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14.5117</v>
      </c>
      <c r="C2" t="n">
        <v>24.7504</v>
      </c>
      <c r="D2" t="n">
        <v>31.4566</v>
      </c>
    </row>
    <row r="3">
      <c r="A3" t="n">
        <v>2</v>
      </c>
      <c r="B3" t="n">
        <v>26.1564</v>
      </c>
      <c r="C3" t="n">
        <v>35.2614</v>
      </c>
      <c r="D3" t="n">
        <v>46.5342</v>
      </c>
    </row>
    <row r="4">
      <c r="A4" t="n">
        <v>3</v>
      </c>
      <c r="B4" t="n">
        <v>30.9529</v>
      </c>
      <c r="C4" t="n">
        <v>46.7825</v>
      </c>
      <c r="D4" t="n">
        <v>61.1404</v>
      </c>
    </row>
    <row r="5">
      <c r="A5" t="n">
        <v>4</v>
      </c>
      <c r="B5" t="n">
        <v>42.6277</v>
      </c>
      <c r="C5" t="n">
        <v>53.6013</v>
      </c>
      <c r="D5" t="n">
        <v>71.7867</v>
      </c>
    </row>
    <row r="6">
      <c r="A6" t="n">
        <v>5</v>
      </c>
      <c r="B6" t="n">
        <v>37.9734</v>
      </c>
      <c r="C6" t="n">
        <v>52.4727</v>
      </c>
      <c r="D6" t="n">
        <v>63.4966</v>
      </c>
    </row>
    <row r="7">
      <c r="A7" t="n">
        <v>6</v>
      </c>
      <c r="B7" t="n">
        <v>35.4107</v>
      </c>
      <c r="C7" t="n">
        <v>56.0364</v>
      </c>
      <c r="D7" t="n">
        <v>59.282</v>
      </c>
    </row>
    <row r="8">
      <c r="A8" t="n">
        <v>7</v>
      </c>
      <c r="B8" t="n">
        <v>45.3186</v>
      </c>
      <c r="C8" t="n">
        <v>54.2792</v>
      </c>
      <c r="D8" t="n">
        <v>57.9829</v>
      </c>
    </row>
    <row r="9">
      <c r="A9" t="n">
        <v>8</v>
      </c>
      <c r="B9" t="n">
        <v>39.9365</v>
      </c>
      <c r="C9" t="n">
        <v>52.9283</v>
      </c>
      <c r="D9" t="n">
        <v>55.5653</v>
      </c>
    </row>
    <row r="10">
      <c r="A10" t="n">
        <v>9</v>
      </c>
      <c r="B10" t="n">
        <v>42.6127</v>
      </c>
      <c r="C10" t="n">
        <v>50.8693</v>
      </c>
      <c r="D10" t="n">
        <v>57.3074</v>
      </c>
    </row>
    <row r="11">
      <c r="A11" t="n">
        <v>10</v>
      </c>
      <c r="B11" t="n">
        <v>44.9135</v>
      </c>
      <c r="C11" t="n">
        <v>55.7156</v>
      </c>
      <c r="D11" t="n">
        <v>57.2626</v>
      </c>
    </row>
    <row r="12">
      <c r="A12" t="n">
        <v>11</v>
      </c>
      <c r="B12" t="n">
        <v>49.2995</v>
      </c>
      <c r="C12" t="n">
        <v>54.0374</v>
      </c>
      <c r="D12" t="n">
        <v>59.9404</v>
      </c>
    </row>
    <row r="13">
      <c r="A13" t="n">
        <v>12</v>
      </c>
      <c r="B13" t="n">
        <v>46.3619</v>
      </c>
      <c r="C13" t="n">
        <v>51.6248</v>
      </c>
      <c r="D13" t="n">
        <v>60.2512</v>
      </c>
    </row>
    <row r="14">
      <c r="A14" t="n">
        <v>13</v>
      </c>
      <c r="B14" t="n">
        <v>42.8088</v>
      </c>
      <c r="C14" t="n">
        <v>49.399</v>
      </c>
      <c r="D14" t="n">
        <v>57.9305</v>
      </c>
    </row>
    <row r="15">
      <c r="A15" t="n">
        <v>14</v>
      </c>
      <c r="B15" t="n">
        <v>41.5435</v>
      </c>
      <c r="C15" t="n">
        <v>54.3317</v>
      </c>
      <c r="D15" t="n">
        <v>57.679</v>
      </c>
    </row>
    <row r="16">
      <c r="A16" t="n">
        <v>15</v>
      </c>
      <c r="B16" t="n">
        <v>43.5797</v>
      </c>
      <c r="C16" t="n">
        <v>47.604</v>
      </c>
      <c r="D16" t="n">
        <v>58.1917</v>
      </c>
    </row>
    <row r="17">
      <c r="A17" t="n">
        <v>16</v>
      </c>
      <c r="B17" t="n">
        <v>40.6541</v>
      </c>
      <c r="C17" t="n">
        <v>48.5223</v>
      </c>
      <c r="D17" t="n">
        <v>61.6976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14.9844</v>
      </c>
      <c r="C2" t="n">
        <v>24.4987</v>
      </c>
      <c r="D2" t="n">
        <v>27.9975</v>
      </c>
    </row>
    <row r="3">
      <c r="A3" t="n">
        <v>2</v>
      </c>
      <c r="B3" t="n">
        <v>27.8505</v>
      </c>
      <c r="C3" t="n">
        <v>35.8161</v>
      </c>
      <c r="D3" t="n">
        <v>43.5403</v>
      </c>
    </row>
    <row r="4">
      <c r="A4" t="n">
        <v>3</v>
      </c>
      <c r="B4" t="n">
        <v>35.5324</v>
      </c>
      <c r="C4" t="n">
        <v>46.9651</v>
      </c>
      <c r="D4" t="n">
        <v>56.1246</v>
      </c>
    </row>
    <row r="5">
      <c r="A5" t="n">
        <v>4</v>
      </c>
      <c r="B5" t="n">
        <v>42.9732</v>
      </c>
      <c r="C5" t="n">
        <v>56.2578</v>
      </c>
      <c r="D5" t="n">
        <v>69.57980000000001</v>
      </c>
    </row>
    <row r="6">
      <c r="A6" t="n">
        <v>5</v>
      </c>
      <c r="B6" t="n">
        <v>40.7845</v>
      </c>
      <c r="C6" t="n">
        <v>52.3333</v>
      </c>
      <c r="D6" t="n">
        <v>64.0476</v>
      </c>
    </row>
    <row r="7">
      <c r="A7" t="n">
        <v>6</v>
      </c>
      <c r="B7" t="n">
        <v>44.7713</v>
      </c>
      <c r="C7" t="n">
        <v>56.4559</v>
      </c>
      <c r="D7" t="n">
        <v>59.195</v>
      </c>
    </row>
    <row r="8">
      <c r="A8" t="n">
        <v>7</v>
      </c>
      <c r="B8" t="n">
        <v>45.1681</v>
      </c>
      <c r="C8" t="n">
        <v>49.1981</v>
      </c>
      <c r="D8" t="n">
        <v>63.8468</v>
      </c>
    </row>
    <row r="9">
      <c r="A9" t="n">
        <v>8</v>
      </c>
      <c r="B9" t="n">
        <v>44.265</v>
      </c>
      <c r="C9" t="n">
        <v>53.8723</v>
      </c>
      <c r="D9" t="n">
        <v>56.4801</v>
      </c>
    </row>
    <row r="10">
      <c r="A10" t="n">
        <v>9</v>
      </c>
      <c r="B10" t="n">
        <v>45.2118</v>
      </c>
      <c r="C10" t="n">
        <v>54.2903</v>
      </c>
      <c r="D10" t="n">
        <v>56.8856</v>
      </c>
    </row>
    <row r="11">
      <c r="A11" t="n">
        <v>10</v>
      </c>
      <c r="B11" t="n">
        <v>44.4218</v>
      </c>
      <c r="C11" t="n">
        <v>49.6376</v>
      </c>
      <c r="D11" t="n">
        <v>62.2608</v>
      </c>
    </row>
    <row r="12">
      <c r="A12" t="n">
        <v>11</v>
      </c>
      <c r="B12" t="n">
        <v>39.2539</v>
      </c>
      <c r="C12" t="n">
        <v>53.4548</v>
      </c>
      <c r="D12" t="n">
        <v>58.4576</v>
      </c>
    </row>
    <row r="13">
      <c r="A13" t="n">
        <v>12</v>
      </c>
      <c r="B13" t="n">
        <v>44.0886</v>
      </c>
      <c r="C13" t="n">
        <v>50.2211</v>
      </c>
      <c r="D13" t="n">
        <v>59.7223</v>
      </c>
    </row>
    <row r="14">
      <c r="A14" t="n">
        <v>13</v>
      </c>
      <c r="B14" t="n">
        <v>44.7002</v>
      </c>
      <c r="C14" t="n">
        <v>52.0493</v>
      </c>
      <c r="D14" t="n">
        <v>57.6946</v>
      </c>
    </row>
    <row r="15">
      <c r="A15" t="n">
        <v>14</v>
      </c>
      <c r="B15" t="n">
        <v>45.6389</v>
      </c>
      <c r="C15" t="n">
        <v>50.5321</v>
      </c>
      <c r="D15" t="n">
        <v>62.1835</v>
      </c>
    </row>
    <row r="16">
      <c r="A16" t="n">
        <v>15</v>
      </c>
      <c r="B16" t="n">
        <v>46.6632</v>
      </c>
      <c r="C16" t="n">
        <v>57.3323</v>
      </c>
      <c r="D16" t="n">
        <v>58.3799</v>
      </c>
    </row>
    <row r="17">
      <c r="A17" t="n">
        <v>16</v>
      </c>
      <c r="B17" t="n">
        <v>42.5098</v>
      </c>
      <c r="C17" t="n">
        <v>51.5079</v>
      </c>
      <c r="D17" t="n">
        <v>57.5472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18.4219</v>
      </c>
      <c r="C2" t="n">
        <v>27.7779</v>
      </c>
      <c r="D2" t="n">
        <v>29.6928</v>
      </c>
    </row>
    <row r="3">
      <c r="A3" t="n">
        <v>2</v>
      </c>
      <c r="B3" t="n">
        <v>31.6838</v>
      </c>
      <c r="C3" t="n">
        <v>34.4497</v>
      </c>
      <c r="D3" t="n">
        <v>46.7876</v>
      </c>
    </row>
    <row r="4">
      <c r="A4" t="n">
        <v>3</v>
      </c>
      <c r="B4" t="n">
        <v>33.0146</v>
      </c>
      <c r="C4" t="n">
        <v>49.6239</v>
      </c>
      <c r="D4" t="n">
        <v>57.9927</v>
      </c>
    </row>
    <row r="5">
      <c r="A5" t="n">
        <v>4</v>
      </c>
      <c r="B5" t="n">
        <v>47.4534</v>
      </c>
      <c r="C5" t="n">
        <v>62.8146</v>
      </c>
      <c r="D5" t="n">
        <v>70.7891</v>
      </c>
    </row>
    <row r="6">
      <c r="A6" t="n">
        <v>5</v>
      </c>
      <c r="B6" t="n">
        <v>40.0078</v>
      </c>
      <c r="C6" t="n">
        <v>53.2299</v>
      </c>
      <c r="D6" t="n">
        <v>60.2184</v>
      </c>
    </row>
    <row r="7">
      <c r="A7" t="n">
        <v>6</v>
      </c>
      <c r="B7" t="n">
        <v>42.3724</v>
      </c>
      <c r="C7" t="n">
        <v>50.4757</v>
      </c>
      <c r="D7" t="n">
        <v>56.3276</v>
      </c>
    </row>
    <row r="8">
      <c r="A8" t="n">
        <v>7</v>
      </c>
      <c r="B8" t="n">
        <v>42.8859</v>
      </c>
      <c r="C8" t="n">
        <v>50.8182</v>
      </c>
      <c r="D8" t="n">
        <v>57.2016</v>
      </c>
    </row>
    <row r="9">
      <c r="A9" t="n">
        <v>8</v>
      </c>
      <c r="B9" t="n">
        <v>45.3875</v>
      </c>
      <c r="C9" t="n">
        <v>50.7813</v>
      </c>
      <c r="D9" t="n">
        <v>57.4355</v>
      </c>
    </row>
    <row r="10">
      <c r="A10" t="n">
        <v>9</v>
      </c>
      <c r="B10" t="n">
        <v>41.9105</v>
      </c>
      <c r="C10" t="n">
        <v>49.1377</v>
      </c>
      <c r="D10" t="n">
        <v>59.3559</v>
      </c>
    </row>
    <row r="11">
      <c r="A11" t="n">
        <v>10</v>
      </c>
      <c r="B11" t="n">
        <v>46.8373</v>
      </c>
      <c r="C11" t="n">
        <v>50.2851</v>
      </c>
      <c r="D11" t="n">
        <v>57.479</v>
      </c>
    </row>
    <row r="12">
      <c r="A12" t="n">
        <v>11</v>
      </c>
      <c r="B12" t="n">
        <v>47.6617</v>
      </c>
      <c r="C12" t="n">
        <v>52.3597</v>
      </c>
      <c r="D12" t="n">
        <v>55.0828</v>
      </c>
    </row>
    <row r="13">
      <c r="A13" t="n">
        <v>12</v>
      </c>
      <c r="B13" t="n">
        <v>49.8116</v>
      </c>
      <c r="C13" t="n">
        <v>54.9803</v>
      </c>
      <c r="D13" t="n">
        <v>56.969</v>
      </c>
    </row>
    <row r="14">
      <c r="A14" t="n">
        <v>13</v>
      </c>
      <c r="B14" t="n">
        <v>52.492</v>
      </c>
      <c r="C14" t="n">
        <v>50.5036</v>
      </c>
      <c r="D14" t="n">
        <v>55.6069</v>
      </c>
    </row>
    <row r="15">
      <c r="A15" t="n">
        <v>14</v>
      </c>
      <c r="B15" t="n">
        <v>48.1749</v>
      </c>
      <c r="C15" t="n">
        <v>55.1332</v>
      </c>
      <c r="D15" t="n">
        <v>56.2849</v>
      </c>
    </row>
    <row r="16">
      <c r="A16" t="n">
        <v>15</v>
      </c>
      <c r="B16" t="n">
        <v>53.5802</v>
      </c>
      <c r="C16" t="n">
        <v>58.0905</v>
      </c>
      <c r="D16" t="n">
        <v>54.3619</v>
      </c>
    </row>
    <row r="17">
      <c r="A17" t="n">
        <v>16</v>
      </c>
      <c r="B17" t="n">
        <v>45.6312</v>
      </c>
      <c r="C17" t="n">
        <v>56.7339</v>
      </c>
      <c r="D17" t="n">
        <v>54.9058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8.87954</v>
      </c>
      <c r="C2" t="n">
        <v>22.3097</v>
      </c>
      <c r="D2" t="n">
        <v>29.5942</v>
      </c>
    </row>
    <row r="3">
      <c r="A3" t="n">
        <v>2</v>
      </c>
      <c r="B3" t="n">
        <v>16.7839</v>
      </c>
      <c r="C3" t="n">
        <v>42.2072</v>
      </c>
      <c r="D3" t="n">
        <v>55.4318</v>
      </c>
    </row>
    <row r="4">
      <c r="A4" t="n">
        <v>3</v>
      </c>
      <c r="B4" t="n">
        <v>23.8703</v>
      </c>
      <c r="C4" t="n">
        <v>59.3203</v>
      </c>
      <c r="D4" t="n">
        <v>77.00190000000001</v>
      </c>
    </row>
    <row r="5">
      <c r="A5" t="n">
        <v>4</v>
      </c>
      <c r="B5" t="n">
        <v>31.1371</v>
      </c>
      <c r="C5" t="n">
        <v>77.38420000000001</v>
      </c>
      <c r="D5" t="n">
        <v>99.56</v>
      </c>
    </row>
    <row r="6">
      <c r="A6" t="n">
        <v>5</v>
      </c>
      <c r="B6" t="n">
        <v>33.5166</v>
      </c>
      <c r="C6" t="n">
        <v>68.9084</v>
      </c>
      <c r="D6" t="n">
        <v>92.887</v>
      </c>
    </row>
    <row r="7">
      <c r="A7" t="n">
        <v>6</v>
      </c>
      <c r="B7" t="n">
        <v>36.1394</v>
      </c>
      <c r="C7" t="n">
        <v>67.873</v>
      </c>
      <c r="D7" t="n">
        <v>92.45229999999999</v>
      </c>
    </row>
    <row r="8">
      <c r="A8" t="n">
        <v>7</v>
      </c>
      <c r="B8" t="n">
        <v>38.6106</v>
      </c>
      <c r="C8" t="n">
        <v>62.9033</v>
      </c>
      <c r="D8" t="n">
        <v>91.8639</v>
      </c>
    </row>
    <row r="9">
      <c r="A9" t="n">
        <v>8</v>
      </c>
      <c r="B9" t="n">
        <v>40.612</v>
      </c>
      <c r="C9" t="n">
        <v>62.7952</v>
      </c>
      <c r="D9" t="n">
        <v>95.5087</v>
      </c>
    </row>
    <row r="10">
      <c r="A10" t="n">
        <v>9</v>
      </c>
      <c r="B10" t="n">
        <v>40.6148</v>
      </c>
      <c r="C10" t="n">
        <v>64.5129</v>
      </c>
      <c r="D10" t="n">
        <v>94.47490000000001</v>
      </c>
    </row>
    <row r="11">
      <c r="A11" t="n">
        <v>10</v>
      </c>
      <c r="B11" t="n">
        <v>40.6776</v>
      </c>
      <c r="C11" t="n">
        <v>67.14660000000001</v>
      </c>
      <c r="D11" t="n">
        <v>97.36499999999999</v>
      </c>
    </row>
    <row r="12">
      <c r="A12" t="n">
        <v>11</v>
      </c>
      <c r="B12" t="n">
        <v>40.8496</v>
      </c>
      <c r="C12" t="n">
        <v>69.2871</v>
      </c>
      <c r="D12" t="n">
        <v>96.6161</v>
      </c>
    </row>
    <row r="13">
      <c r="A13" t="n">
        <v>12</v>
      </c>
      <c r="B13" t="n">
        <v>40.9156</v>
      </c>
      <c r="C13" t="n">
        <v>71.39149999999999</v>
      </c>
      <c r="D13" t="n">
        <v>97.6491</v>
      </c>
    </row>
    <row r="14">
      <c r="A14" t="n">
        <v>13</v>
      </c>
      <c r="B14" t="n">
        <v>40.8569</v>
      </c>
      <c r="C14" t="n">
        <v>72.4406</v>
      </c>
      <c r="D14" t="n">
        <v>97.05889999999999</v>
      </c>
    </row>
    <row r="15">
      <c r="A15" t="n">
        <v>14</v>
      </c>
      <c r="B15" t="n">
        <v>40.9655</v>
      </c>
      <c r="C15" t="n">
        <v>73.9328</v>
      </c>
      <c r="D15" t="n">
        <v>97.60769999999999</v>
      </c>
    </row>
    <row r="16">
      <c r="A16" t="n">
        <v>15</v>
      </c>
      <c r="B16" t="n">
        <v>40.9886</v>
      </c>
      <c r="C16" t="n">
        <v>73.4931</v>
      </c>
      <c r="D16" t="n">
        <v>97.33669999999999</v>
      </c>
    </row>
    <row r="17">
      <c r="A17" t="n">
        <v>16</v>
      </c>
      <c r="B17" t="n">
        <v>40.9117</v>
      </c>
      <c r="C17" t="n">
        <v>74.4782</v>
      </c>
      <c r="D17" t="n">
        <v>98.25409999999999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8.894769999999999</v>
      </c>
      <c r="C2" t="n">
        <v>21.9394</v>
      </c>
      <c r="D2" t="n">
        <v>29.7159</v>
      </c>
    </row>
    <row r="3">
      <c r="A3" t="n">
        <v>2</v>
      </c>
      <c r="B3" t="n">
        <v>16.8956</v>
      </c>
      <c r="C3" t="n">
        <v>41.6411</v>
      </c>
      <c r="D3" t="n">
        <v>55.7836</v>
      </c>
    </row>
    <row r="4">
      <c r="A4" t="n">
        <v>3</v>
      </c>
      <c r="B4" t="n">
        <v>24.0791</v>
      </c>
      <c r="C4" t="n">
        <v>58.6423</v>
      </c>
      <c r="D4" t="n">
        <v>77.20569999999999</v>
      </c>
    </row>
    <row r="5">
      <c r="A5" t="n">
        <v>4</v>
      </c>
      <c r="B5" t="n">
        <v>31.4977</v>
      </c>
      <c r="C5" t="n">
        <v>76.46339999999999</v>
      </c>
      <c r="D5" t="n">
        <v>99.69450000000001</v>
      </c>
    </row>
    <row r="6">
      <c r="A6" t="n">
        <v>5</v>
      </c>
      <c r="B6" t="n">
        <v>33.9139</v>
      </c>
      <c r="C6" t="n">
        <v>68.14870000000001</v>
      </c>
      <c r="D6" t="n">
        <v>92.14490000000001</v>
      </c>
    </row>
    <row r="7">
      <c r="A7" t="n">
        <v>6</v>
      </c>
      <c r="B7" t="n">
        <v>36.5624</v>
      </c>
      <c r="C7" t="n">
        <v>68.0065</v>
      </c>
      <c r="D7" t="n">
        <v>93.7102</v>
      </c>
    </row>
    <row r="8">
      <c r="A8" t="n">
        <v>7</v>
      </c>
      <c r="B8" t="n">
        <v>39.0045</v>
      </c>
      <c r="C8" t="n">
        <v>61.1626</v>
      </c>
      <c r="D8" t="n">
        <v>92.4041</v>
      </c>
    </row>
    <row r="9">
      <c r="A9" t="n">
        <v>8</v>
      </c>
      <c r="B9" t="n">
        <v>41.3371</v>
      </c>
      <c r="C9" t="n">
        <v>62.8566</v>
      </c>
      <c r="D9" t="n">
        <v>95.1439</v>
      </c>
    </row>
    <row r="10">
      <c r="A10" t="n">
        <v>9</v>
      </c>
      <c r="B10" t="n">
        <v>41.3041</v>
      </c>
      <c r="C10" t="n">
        <v>63.4641</v>
      </c>
      <c r="D10" t="n">
        <v>95.02160000000001</v>
      </c>
    </row>
    <row r="11">
      <c r="A11" t="n">
        <v>10</v>
      </c>
      <c r="B11" t="n">
        <v>41.4652</v>
      </c>
      <c r="C11" t="n">
        <v>67.8758</v>
      </c>
      <c r="D11" t="n">
        <v>97.0341</v>
      </c>
    </row>
    <row r="12">
      <c r="A12" t="n">
        <v>11</v>
      </c>
      <c r="B12" t="n">
        <v>41.4871</v>
      </c>
      <c r="C12" t="n">
        <v>68.0415</v>
      </c>
      <c r="D12" t="n">
        <v>96.32129999999999</v>
      </c>
    </row>
    <row r="13">
      <c r="A13" t="n">
        <v>12</v>
      </c>
      <c r="B13" t="n">
        <v>41.5725</v>
      </c>
      <c r="C13" t="n">
        <v>69.64870000000001</v>
      </c>
      <c r="D13" t="n">
        <v>98.3528</v>
      </c>
    </row>
    <row r="14">
      <c r="A14" t="n">
        <v>13</v>
      </c>
      <c r="B14" t="n">
        <v>41.5267</v>
      </c>
      <c r="C14" t="n">
        <v>71.2734</v>
      </c>
      <c r="D14" t="n">
        <v>98.1208</v>
      </c>
    </row>
    <row r="15">
      <c r="A15" t="n">
        <v>14</v>
      </c>
      <c r="B15" t="n">
        <v>41.436</v>
      </c>
      <c r="C15" t="n">
        <v>73.0874</v>
      </c>
      <c r="D15" t="n">
        <v>98.4272</v>
      </c>
    </row>
    <row r="16">
      <c r="A16" t="n">
        <v>15</v>
      </c>
      <c r="B16" t="n">
        <v>41.5369</v>
      </c>
      <c r="C16" t="n">
        <v>72.3259</v>
      </c>
      <c r="D16" t="n">
        <v>98.1357</v>
      </c>
    </row>
    <row r="17">
      <c r="A17" t="n">
        <v>16</v>
      </c>
      <c r="B17" t="n">
        <v>41.5504</v>
      </c>
      <c r="C17" t="n">
        <v>74.1674</v>
      </c>
      <c r="D17" t="n">
        <v>97.5395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13.92</v>
      </c>
      <c r="C2" t="n">
        <v>29.1178</v>
      </c>
      <c r="D2" t="n">
        <v>35.9847</v>
      </c>
    </row>
    <row r="3">
      <c r="A3" t="n">
        <v>2</v>
      </c>
      <c r="B3" t="n">
        <v>26.8852</v>
      </c>
      <c r="C3" t="n">
        <v>53.5464</v>
      </c>
      <c r="D3" t="n">
        <v>64.6904</v>
      </c>
    </row>
    <row r="4">
      <c r="A4" t="n">
        <v>3</v>
      </c>
      <c r="B4" t="n">
        <v>38.8226</v>
      </c>
      <c r="C4" t="n">
        <v>74.88379999999999</v>
      </c>
      <c r="D4" t="n">
        <v>88.0171</v>
      </c>
    </row>
    <row r="5">
      <c r="A5" t="n">
        <v>4</v>
      </c>
      <c r="B5" t="n">
        <v>50.4097</v>
      </c>
      <c r="C5" t="n">
        <v>96.23569999999999</v>
      </c>
      <c r="D5" t="n">
        <v>111.515</v>
      </c>
    </row>
    <row r="6">
      <c r="A6" t="n">
        <v>5</v>
      </c>
      <c r="B6" t="n">
        <v>50.2037</v>
      </c>
      <c r="C6" t="n">
        <v>81.479</v>
      </c>
      <c r="D6" t="n">
        <v>97.7647</v>
      </c>
    </row>
    <row r="7">
      <c r="A7" t="n">
        <v>6</v>
      </c>
      <c r="B7" t="n">
        <v>51.8996</v>
      </c>
      <c r="C7" t="n">
        <v>77.1367</v>
      </c>
      <c r="D7" t="n">
        <v>92.70699999999999</v>
      </c>
    </row>
    <row r="8">
      <c r="A8" t="n">
        <v>7</v>
      </c>
      <c r="B8" t="n">
        <v>54.2553</v>
      </c>
      <c r="C8" t="n">
        <v>64.8672</v>
      </c>
      <c r="D8" t="n">
        <v>89.3451</v>
      </c>
    </row>
    <row r="9">
      <c r="A9" t="n">
        <v>8</v>
      </c>
      <c r="B9" t="n">
        <v>56.3715</v>
      </c>
      <c r="C9" t="n">
        <v>67.1789</v>
      </c>
      <c r="D9" t="n">
        <v>90.81</v>
      </c>
    </row>
    <row r="10">
      <c r="A10" t="n">
        <v>9</v>
      </c>
      <c r="B10" t="n">
        <v>55.8805</v>
      </c>
      <c r="C10" t="n">
        <v>62.1009</v>
      </c>
      <c r="D10" t="n">
        <v>88.5641</v>
      </c>
    </row>
    <row r="11">
      <c r="A11" t="n">
        <v>10</v>
      </c>
      <c r="B11" t="n">
        <v>55.9912</v>
      </c>
      <c r="C11" t="n">
        <v>65.7627</v>
      </c>
      <c r="D11" t="n">
        <v>90.2829</v>
      </c>
    </row>
    <row r="12">
      <c r="A12" t="n">
        <v>11</v>
      </c>
      <c r="B12" t="n">
        <v>56.0124</v>
      </c>
      <c r="C12" t="n">
        <v>65.8308</v>
      </c>
      <c r="D12" t="n">
        <v>89.88460000000001</v>
      </c>
    </row>
    <row r="13">
      <c r="A13" t="n">
        <v>12</v>
      </c>
      <c r="B13" t="n">
        <v>55.993</v>
      </c>
      <c r="C13" t="n">
        <v>68.0194</v>
      </c>
      <c r="D13" t="n">
        <v>90.87139999999999</v>
      </c>
    </row>
    <row r="14">
      <c r="A14" t="n">
        <v>13</v>
      </c>
      <c r="B14" t="n">
        <v>55.6152</v>
      </c>
      <c r="C14" t="n">
        <v>68.3124</v>
      </c>
      <c r="D14" t="n">
        <v>90.0147</v>
      </c>
    </row>
    <row r="15">
      <c r="A15" t="n">
        <v>14</v>
      </c>
      <c r="B15" t="n">
        <v>56.0156</v>
      </c>
      <c r="C15" t="n">
        <v>70.28879999999999</v>
      </c>
      <c r="D15" t="n">
        <v>91.3977</v>
      </c>
    </row>
    <row r="16">
      <c r="A16" t="n">
        <v>15</v>
      </c>
      <c r="B16" t="n">
        <v>56.6041</v>
      </c>
      <c r="C16" t="n">
        <v>70.4122</v>
      </c>
      <c r="D16" t="n">
        <v>90.9268</v>
      </c>
    </row>
    <row r="17">
      <c r="A17" t="n">
        <v>16</v>
      </c>
      <c r="B17" t="n">
        <v>55.8005</v>
      </c>
      <c r="C17" t="n">
        <v>71.9345</v>
      </c>
      <c r="D17" t="n">
        <v>90.87730000000001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