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9.508380000000001</v>
      </c>
      <c r="C2" t="n">
        <v>16.7227</v>
      </c>
      <c r="D2" t="n">
        <v>19.6522</v>
      </c>
    </row>
    <row r="3">
      <c r="A3" t="n">
        <v>2</v>
      </c>
      <c r="B3" t="n">
        <v>9.273720000000001</v>
      </c>
      <c r="C3" t="n">
        <v>17.4284</v>
      </c>
      <c r="D3" t="n">
        <v>22.5688</v>
      </c>
    </row>
    <row r="4">
      <c r="A4" t="n">
        <v>3</v>
      </c>
      <c r="B4" t="n">
        <v>10.7796</v>
      </c>
      <c r="C4" t="n">
        <v>21.4704</v>
      </c>
      <c r="D4" t="n">
        <v>29.3899</v>
      </c>
    </row>
    <row r="5">
      <c r="A5" t="n">
        <v>4</v>
      </c>
      <c r="B5" t="n">
        <v>12.432</v>
      </c>
      <c r="C5" t="n">
        <v>25.2787</v>
      </c>
      <c r="D5" t="n">
        <v>35.3086</v>
      </c>
    </row>
    <row r="6">
      <c r="A6" t="n">
        <v>5</v>
      </c>
      <c r="B6" t="n">
        <v>14.4955</v>
      </c>
      <c r="C6" t="n">
        <v>30.5348</v>
      </c>
      <c r="D6" t="n">
        <v>42.3099</v>
      </c>
    </row>
    <row r="7">
      <c r="A7" t="n">
        <v>6</v>
      </c>
      <c r="B7" t="n">
        <v>16.7526</v>
      </c>
      <c r="C7" t="n">
        <v>35.941</v>
      </c>
      <c r="D7" t="n">
        <v>48.1044</v>
      </c>
    </row>
    <row r="8">
      <c r="A8" t="n">
        <v>7</v>
      </c>
      <c r="B8" t="n">
        <v>18.2461</v>
      </c>
      <c r="C8" t="n">
        <v>38.7459</v>
      </c>
      <c r="D8" t="n">
        <v>52.2226</v>
      </c>
    </row>
    <row r="9">
      <c r="A9" t="n">
        <v>8</v>
      </c>
      <c r="B9" t="n">
        <v>21.4187</v>
      </c>
      <c r="C9" t="n">
        <v>42.3055</v>
      </c>
      <c r="D9" t="n">
        <v>55.8634</v>
      </c>
    </row>
    <row r="10">
      <c r="A10" t="n">
        <v>9</v>
      </c>
      <c r="B10" t="n">
        <v>18.1163</v>
      </c>
      <c r="C10" t="n">
        <v>40.934</v>
      </c>
      <c r="D10" t="n">
        <v>53.8207</v>
      </c>
    </row>
    <row r="11">
      <c r="A11" t="n">
        <v>10</v>
      </c>
      <c r="B11" t="n">
        <v>18.4893</v>
      </c>
      <c r="C11" t="n">
        <v>40.2213</v>
      </c>
      <c r="D11" t="n">
        <v>53.3159</v>
      </c>
    </row>
    <row r="12">
      <c r="A12" t="n">
        <v>11</v>
      </c>
      <c r="B12" t="n">
        <v>18.8799</v>
      </c>
      <c r="C12" t="n">
        <v>40.617</v>
      </c>
      <c r="D12" t="n">
        <v>55.5641</v>
      </c>
    </row>
    <row r="13">
      <c r="A13" t="n">
        <v>12</v>
      </c>
      <c r="B13" t="n">
        <v>19.4131</v>
      </c>
      <c r="C13" t="n">
        <v>40.5614</v>
      </c>
      <c r="D13" t="n">
        <v>55.9212</v>
      </c>
    </row>
    <row r="14">
      <c r="A14" t="n">
        <v>13</v>
      </c>
      <c r="B14" t="n">
        <v>19.1079</v>
      </c>
      <c r="C14" t="n">
        <v>43.1244</v>
      </c>
      <c r="D14" t="n">
        <v>56.9364</v>
      </c>
    </row>
    <row r="15">
      <c r="A15" t="n">
        <v>14</v>
      </c>
      <c r="B15" t="n">
        <v>18.9806</v>
      </c>
      <c r="C15" t="n">
        <v>42.132</v>
      </c>
      <c r="D15" t="n">
        <v>60.0083</v>
      </c>
    </row>
    <row r="16">
      <c r="A16" t="n">
        <v>15</v>
      </c>
      <c r="B16" t="n">
        <v>19.1131</v>
      </c>
      <c r="C16" t="n">
        <v>44.3871</v>
      </c>
      <c r="D16" t="n">
        <v>57.3649</v>
      </c>
    </row>
    <row r="17">
      <c r="A17" t="n">
        <v>16</v>
      </c>
      <c r="B17" t="n">
        <v>19.0312</v>
      </c>
      <c r="C17" t="n">
        <v>44.1948</v>
      </c>
      <c r="D17" t="n">
        <v>59.2361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10.1913</v>
      </c>
      <c r="C2" t="n">
        <v>16.6457</v>
      </c>
      <c r="D2" t="n">
        <v>19.522</v>
      </c>
    </row>
    <row r="3">
      <c r="A3" t="n">
        <v>2</v>
      </c>
      <c r="B3" t="n">
        <v>9.26895</v>
      </c>
      <c r="C3" t="n">
        <v>16.7083</v>
      </c>
      <c r="D3" t="n">
        <v>22.159</v>
      </c>
    </row>
    <row r="4">
      <c r="A4" t="n">
        <v>3</v>
      </c>
      <c r="B4" t="n">
        <v>11.1792</v>
      </c>
      <c r="C4" t="n">
        <v>20.8594</v>
      </c>
      <c r="D4" t="n">
        <v>28.497</v>
      </c>
    </row>
    <row r="5">
      <c r="A5" t="n">
        <v>4</v>
      </c>
      <c r="B5" t="n">
        <v>13.044</v>
      </c>
      <c r="C5" t="n">
        <v>25.3926</v>
      </c>
      <c r="D5" t="n">
        <v>35.3761</v>
      </c>
    </row>
    <row r="6">
      <c r="A6" t="n">
        <v>5</v>
      </c>
      <c r="B6" t="n">
        <v>15.1705</v>
      </c>
      <c r="C6" t="n">
        <v>30.3129</v>
      </c>
      <c r="D6" t="n">
        <v>41.4009</v>
      </c>
    </row>
    <row r="7">
      <c r="A7" t="n">
        <v>6</v>
      </c>
      <c r="B7" t="n">
        <v>17.2876</v>
      </c>
      <c r="C7" t="n">
        <v>33.9135</v>
      </c>
      <c r="D7" t="n">
        <v>46.7965</v>
      </c>
    </row>
    <row r="8">
      <c r="A8" t="n">
        <v>7</v>
      </c>
      <c r="B8" t="n">
        <v>18.9664</v>
      </c>
      <c r="C8" t="n">
        <v>38.1339</v>
      </c>
      <c r="D8" t="n">
        <v>52.3185</v>
      </c>
    </row>
    <row r="9">
      <c r="A9" t="n">
        <v>8</v>
      </c>
      <c r="B9" t="n">
        <v>22.485</v>
      </c>
      <c r="C9" t="n">
        <v>41.7152</v>
      </c>
      <c r="D9" t="n">
        <v>56.9715</v>
      </c>
    </row>
    <row r="10">
      <c r="A10" t="n">
        <v>9</v>
      </c>
      <c r="B10" t="n">
        <v>19.9631</v>
      </c>
      <c r="C10" t="n">
        <v>41.0838</v>
      </c>
      <c r="D10" t="n">
        <v>53.0878</v>
      </c>
    </row>
    <row r="11">
      <c r="A11" t="n">
        <v>10</v>
      </c>
      <c r="B11" t="n">
        <v>19.06</v>
      </c>
      <c r="C11" t="n">
        <v>40.581</v>
      </c>
      <c r="D11" t="n">
        <v>53.6626</v>
      </c>
    </row>
    <row r="12">
      <c r="A12" t="n">
        <v>11</v>
      </c>
      <c r="B12" t="n">
        <v>19.5858</v>
      </c>
      <c r="C12" t="n">
        <v>39.9245</v>
      </c>
      <c r="D12" t="n">
        <v>55.0818</v>
      </c>
    </row>
    <row r="13">
      <c r="A13" t="n">
        <v>12</v>
      </c>
      <c r="B13" t="n">
        <v>20.1881</v>
      </c>
      <c r="C13" t="n">
        <v>40.7786</v>
      </c>
      <c r="D13" t="n">
        <v>56.4201</v>
      </c>
    </row>
    <row r="14">
      <c r="A14" t="n">
        <v>13</v>
      </c>
      <c r="B14" t="n">
        <v>19.9267</v>
      </c>
      <c r="C14" t="n">
        <v>43.2543</v>
      </c>
      <c r="D14" t="n">
        <v>58.8832</v>
      </c>
    </row>
    <row r="15">
      <c r="A15" t="n">
        <v>14</v>
      </c>
      <c r="B15" t="n">
        <v>19.9072</v>
      </c>
      <c r="C15" t="n">
        <v>41.6935</v>
      </c>
      <c r="D15" t="n">
        <v>54.6852</v>
      </c>
    </row>
    <row r="16">
      <c r="A16" t="n">
        <v>15</v>
      </c>
      <c r="B16" t="n">
        <v>20.0513</v>
      </c>
      <c r="C16" t="n">
        <v>42.4623</v>
      </c>
      <c r="D16" t="n">
        <v>60.2649</v>
      </c>
    </row>
    <row r="17">
      <c r="A17" t="n">
        <v>16</v>
      </c>
      <c r="B17" t="n">
        <v>19.8214</v>
      </c>
      <c r="C17" t="n">
        <v>41.6533</v>
      </c>
      <c r="D17" t="n">
        <v>58.5229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12.6924</v>
      </c>
      <c r="C2" t="n">
        <v>18.5333</v>
      </c>
      <c r="D2" t="n">
        <v>20.5523</v>
      </c>
    </row>
    <row r="3">
      <c r="A3" t="n">
        <v>2</v>
      </c>
      <c r="B3" t="n">
        <v>10.5152</v>
      </c>
      <c r="C3" t="n">
        <v>17.9602</v>
      </c>
      <c r="D3" t="n">
        <v>24.2027</v>
      </c>
    </row>
    <row r="4">
      <c r="A4" t="n">
        <v>3</v>
      </c>
      <c r="B4" t="n">
        <v>12.8633</v>
      </c>
      <c r="C4" t="n">
        <v>22.7565</v>
      </c>
      <c r="D4" t="n">
        <v>31.1693</v>
      </c>
    </row>
    <row r="5">
      <c r="A5" t="n">
        <v>4</v>
      </c>
      <c r="B5" t="n">
        <v>15.1947</v>
      </c>
      <c r="C5" t="n">
        <v>28.1418</v>
      </c>
      <c r="D5" t="n">
        <v>37.2527</v>
      </c>
    </row>
    <row r="6">
      <c r="A6" t="n">
        <v>5</v>
      </c>
      <c r="B6" t="n">
        <v>17.8436</v>
      </c>
      <c r="C6" t="n">
        <v>33.5241</v>
      </c>
      <c r="D6" t="n">
        <v>41.9316</v>
      </c>
    </row>
    <row r="7">
      <c r="A7" t="n">
        <v>6</v>
      </c>
      <c r="B7" t="n">
        <v>20.6646</v>
      </c>
      <c r="C7" t="n">
        <v>38.0982</v>
      </c>
      <c r="D7" t="n">
        <v>48.0493</v>
      </c>
    </row>
    <row r="8">
      <c r="A8" t="n">
        <v>7</v>
      </c>
      <c r="B8" t="n">
        <v>23.45</v>
      </c>
      <c r="C8" t="n">
        <v>41.1597</v>
      </c>
      <c r="D8" t="n">
        <v>52.0056</v>
      </c>
    </row>
    <row r="9">
      <c r="A9" t="n">
        <v>8</v>
      </c>
      <c r="B9" t="n">
        <v>26.816</v>
      </c>
      <c r="C9" t="n">
        <v>44.5708</v>
      </c>
      <c r="D9" t="n">
        <v>54.1103</v>
      </c>
    </row>
    <row r="10">
      <c r="A10" t="n">
        <v>9</v>
      </c>
      <c r="B10" t="n">
        <v>25.2102</v>
      </c>
      <c r="C10" t="n">
        <v>44.9314</v>
      </c>
      <c r="D10" t="n">
        <v>53.491</v>
      </c>
    </row>
    <row r="11">
      <c r="A11" t="n">
        <v>10</v>
      </c>
      <c r="B11" t="n">
        <v>23.9278</v>
      </c>
      <c r="C11" t="n">
        <v>44.3484</v>
      </c>
      <c r="D11" t="n">
        <v>54.0928</v>
      </c>
    </row>
    <row r="12">
      <c r="A12" t="n">
        <v>11</v>
      </c>
      <c r="B12" t="n">
        <v>24.8917</v>
      </c>
      <c r="C12" t="n">
        <v>44.3208</v>
      </c>
      <c r="D12" t="n">
        <v>54.881</v>
      </c>
    </row>
    <row r="13">
      <c r="A13" t="n">
        <v>12</v>
      </c>
      <c r="B13" t="n">
        <v>25.1075</v>
      </c>
      <c r="C13" t="n">
        <v>45.9483</v>
      </c>
      <c r="D13" t="n">
        <v>54.7817</v>
      </c>
    </row>
    <row r="14">
      <c r="A14" t="n">
        <v>13</v>
      </c>
      <c r="B14" t="n">
        <v>24.2236</v>
      </c>
      <c r="C14" t="n">
        <v>43.9207</v>
      </c>
      <c r="D14" t="n">
        <v>54.9254</v>
      </c>
    </row>
    <row r="15">
      <c r="A15" t="n">
        <v>14</v>
      </c>
      <c r="B15" t="n">
        <v>23.2155</v>
      </c>
      <c r="C15" t="n">
        <v>45.4019</v>
      </c>
      <c r="D15" t="n">
        <v>55.5113</v>
      </c>
    </row>
    <row r="16">
      <c r="A16" t="n">
        <v>15</v>
      </c>
      <c r="B16" t="n">
        <v>23.5821</v>
      </c>
      <c r="C16" t="n">
        <v>45.5596</v>
      </c>
      <c r="D16" t="n">
        <v>52.4299</v>
      </c>
    </row>
    <row r="17">
      <c r="A17" t="n">
        <v>16</v>
      </c>
      <c r="B17" t="n">
        <v>23.799</v>
      </c>
      <c r="C17" t="n">
        <v>41.4273</v>
      </c>
      <c r="D17" t="n">
        <v>52.2584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3.93952</v>
      </c>
      <c r="C2" t="n">
        <v>12.763</v>
      </c>
      <c r="D2" t="n">
        <v>17.1204</v>
      </c>
    </row>
    <row r="3">
      <c r="A3" t="n">
        <v>2</v>
      </c>
      <c r="B3" t="n">
        <v>6.03477</v>
      </c>
      <c r="C3" t="n">
        <v>17.34</v>
      </c>
      <c r="D3" t="n">
        <v>24.3667</v>
      </c>
    </row>
    <row r="4">
      <c r="A4" t="n">
        <v>3</v>
      </c>
      <c r="B4" t="n">
        <v>8.293699999999999</v>
      </c>
      <c r="C4" t="n">
        <v>23.1767</v>
      </c>
      <c r="D4" t="n">
        <v>33.5532</v>
      </c>
    </row>
    <row r="5">
      <c r="A5" t="n">
        <v>4</v>
      </c>
      <c r="B5" t="n">
        <v>10.311</v>
      </c>
      <c r="C5" t="n">
        <v>28.5704</v>
      </c>
      <c r="D5" t="n">
        <v>42.3546</v>
      </c>
    </row>
    <row r="6">
      <c r="A6" t="n">
        <v>5</v>
      </c>
      <c r="B6" t="n">
        <v>12.3927</v>
      </c>
      <c r="C6" t="n">
        <v>33.5909</v>
      </c>
      <c r="D6" t="n">
        <v>51.5886</v>
      </c>
    </row>
    <row r="7">
      <c r="A7" t="n">
        <v>6</v>
      </c>
      <c r="B7" t="n">
        <v>14.303</v>
      </c>
      <c r="C7" t="n">
        <v>39.7479</v>
      </c>
      <c r="D7" t="n">
        <v>60.5078</v>
      </c>
    </row>
    <row r="8">
      <c r="A8" t="n">
        <v>7</v>
      </c>
      <c r="B8" t="n">
        <v>16.1408</v>
      </c>
      <c r="C8" t="n">
        <v>45.0915</v>
      </c>
      <c r="D8" t="n">
        <v>68.788</v>
      </c>
    </row>
    <row r="9">
      <c r="A9" t="n">
        <v>8</v>
      </c>
      <c r="B9" t="n">
        <v>18.5389</v>
      </c>
      <c r="C9" t="n">
        <v>53.5301</v>
      </c>
      <c r="D9" t="n">
        <v>77.6527</v>
      </c>
    </row>
    <row r="10">
      <c r="A10" t="n">
        <v>9</v>
      </c>
      <c r="B10" t="n">
        <v>17.3753</v>
      </c>
      <c r="C10" t="n">
        <v>49.8653</v>
      </c>
      <c r="D10" t="n">
        <v>68.2997</v>
      </c>
    </row>
    <row r="11">
      <c r="A11" t="n">
        <v>10</v>
      </c>
      <c r="B11" t="n">
        <v>17.475</v>
      </c>
      <c r="C11" t="n">
        <v>48.1728</v>
      </c>
      <c r="D11" t="n">
        <v>68.14709999999999</v>
      </c>
    </row>
    <row r="12">
      <c r="A12" t="n">
        <v>11</v>
      </c>
      <c r="B12" t="n">
        <v>17.5372</v>
      </c>
      <c r="C12" t="n">
        <v>49.356</v>
      </c>
      <c r="D12" t="n">
        <v>69.119</v>
      </c>
    </row>
    <row r="13">
      <c r="A13" t="n">
        <v>12</v>
      </c>
      <c r="B13" t="n">
        <v>17.9243</v>
      </c>
      <c r="C13" t="n">
        <v>50.2333</v>
      </c>
      <c r="D13" t="n">
        <v>70.4066</v>
      </c>
    </row>
    <row r="14">
      <c r="A14" t="n">
        <v>13</v>
      </c>
      <c r="B14" t="n">
        <v>17.2057</v>
      </c>
      <c r="C14" t="n">
        <v>49.7549</v>
      </c>
      <c r="D14" t="n">
        <v>69.6378</v>
      </c>
    </row>
    <row r="15">
      <c r="A15" t="n">
        <v>14</v>
      </c>
      <c r="B15" t="n">
        <v>17.8362</v>
      </c>
      <c r="C15" t="n">
        <v>49.148</v>
      </c>
      <c r="D15" t="n">
        <v>71.435</v>
      </c>
    </row>
    <row r="16">
      <c r="A16" t="n">
        <v>15</v>
      </c>
      <c r="B16" t="n">
        <v>17.9062</v>
      </c>
      <c r="C16" t="n">
        <v>49.9312</v>
      </c>
      <c r="D16" t="n">
        <v>71.31610000000001</v>
      </c>
    </row>
    <row r="17">
      <c r="A17" t="n">
        <v>16</v>
      </c>
      <c r="B17" t="n">
        <v>18.0636</v>
      </c>
      <c r="C17" t="n">
        <v>49.1655</v>
      </c>
      <c r="D17" t="n">
        <v>68.8451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3.9565</v>
      </c>
      <c r="C2" t="n">
        <v>12.6596</v>
      </c>
      <c r="D2" t="n">
        <v>17.1325</v>
      </c>
    </row>
    <row r="3">
      <c r="A3" t="n">
        <v>2</v>
      </c>
      <c r="B3" t="n">
        <v>6.21942</v>
      </c>
      <c r="C3" t="n">
        <v>17.1935</v>
      </c>
      <c r="D3" t="n">
        <v>23.9913</v>
      </c>
    </row>
    <row r="4">
      <c r="A4" t="n">
        <v>3</v>
      </c>
      <c r="B4" t="n">
        <v>8.45354</v>
      </c>
      <c r="C4" t="n">
        <v>22.6046</v>
      </c>
      <c r="D4" t="n">
        <v>33.2544</v>
      </c>
    </row>
    <row r="5">
      <c r="A5" t="n">
        <v>4</v>
      </c>
      <c r="B5" t="n">
        <v>10.4995</v>
      </c>
      <c r="C5" t="n">
        <v>27.8779</v>
      </c>
      <c r="D5" t="n">
        <v>41.8204</v>
      </c>
    </row>
    <row r="6">
      <c r="A6" t="n">
        <v>5</v>
      </c>
      <c r="B6" t="n">
        <v>12.5449</v>
      </c>
      <c r="C6" t="n">
        <v>33.3319</v>
      </c>
      <c r="D6" t="n">
        <v>50.7953</v>
      </c>
    </row>
    <row r="7">
      <c r="A7" t="n">
        <v>6</v>
      </c>
      <c r="B7" t="n">
        <v>14.4494</v>
      </c>
      <c r="C7" t="n">
        <v>38.6452</v>
      </c>
      <c r="D7" t="n">
        <v>59.077</v>
      </c>
    </row>
    <row r="8">
      <c r="A8" t="n">
        <v>7</v>
      </c>
      <c r="B8" t="n">
        <v>16.3758</v>
      </c>
      <c r="C8" t="n">
        <v>44.1504</v>
      </c>
      <c r="D8" t="n">
        <v>68.1104</v>
      </c>
    </row>
    <row r="9">
      <c r="A9" t="n">
        <v>8</v>
      </c>
      <c r="B9" t="n">
        <v>18.9562</v>
      </c>
      <c r="C9" t="n">
        <v>52.782</v>
      </c>
      <c r="D9" t="n">
        <v>76.9748</v>
      </c>
    </row>
    <row r="10">
      <c r="A10" t="n">
        <v>9</v>
      </c>
      <c r="B10" t="n">
        <v>17.8132</v>
      </c>
      <c r="C10" t="n">
        <v>48.5484</v>
      </c>
      <c r="D10" t="n">
        <v>68.72539999999999</v>
      </c>
    </row>
    <row r="11">
      <c r="A11" t="n">
        <v>10</v>
      </c>
      <c r="B11" t="n">
        <v>17.6935</v>
      </c>
      <c r="C11" t="n">
        <v>47.7298</v>
      </c>
      <c r="D11" t="n">
        <v>67.8848</v>
      </c>
    </row>
    <row r="12">
      <c r="A12" t="n">
        <v>11</v>
      </c>
      <c r="B12" t="n">
        <v>17.9645</v>
      </c>
      <c r="C12" t="n">
        <v>48.3594</v>
      </c>
      <c r="D12" t="n">
        <v>69.1189</v>
      </c>
    </row>
    <row r="13">
      <c r="A13" t="n">
        <v>12</v>
      </c>
      <c r="B13" t="n">
        <v>18.2413</v>
      </c>
      <c r="C13" t="n">
        <v>49.0519</v>
      </c>
      <c r="D13" t="n">
        <v>69.45829999999999</v>
      </c>
    </row>
    <row r="14">
      <c r="A14" t="n">
        <v>13</v>
      </c>
      <c r="B14" t="n">
        <v>17.5664</v>
      </c>
      <c r="C14" t="n">
        <v>48.5425</v>
      </c>
      <c r="D14" t="n">
        <v>67.9177</v>
      </c>
    </row>
    <row r="15">
      <c r="A15" t="n">
        <v>14</v>
      </c>
      <c r="B15" t="n">
        <v>18.3294</v>
      </c>
      <c r="C15" t="n">
        <v>48.8621</v>
      </c>
      <c r="D15" t="n">
        <v>68.59229999999999</v>
      </c>
    </row>
    <row r="16">
      <c r="A16" t="n">
        <v>15</v>
      </c>
      <c r="B16" t="n">
        <v>18.3107</v>
      </c>
      <c r="C16" t="n">
        <v>47.5364</v>
      </c>
      <c r="D16" t="n">
        <v>70.1443</v>
      </c>
    </row>
    <row r="17">
      <c r="A17" t="n">
        <v>16</v>
      </c>
      <c r="B17" t="n">
        <v>18.4386</v>
      </c>
      <c r="C17" t="n">
        <v>48.3991</v>
      </c>
      <c r="D17" t="n">
        <v>68.79949999999999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8.055289999999999</v>
      </c>
      <c r="C2" t="n">
        <v>17.296</v>
      </c>
      <c r="D2" t="n">
        <v>20.2751</v>
      </c>
    </row>
    <row r="3">
      <c r="A3" t="n">
        <v>2</v>
      </c>
      <c r="B3" t="n">
        <v>9.38588</v>
      </c>
      <c r="C3" t="n">
        <v>18.6899</v>
      </c>
      <c r="D3" t="n">
        <v>26.1255</v>
      </c>
    </row>
    <row r="4">
      <c r="A4" t="n">
        <v>3</v>
      </c>
      <c r="B4" t="n">
        <v>12.168</v>
      </c>
      <c r="C4" t="n">
        <v>24.4684</v>
      </c>
      <c r="D4" t="n">
        <v>35.7349</v>
      </c>
    </row>
    <row r="5">
      <c r="A5" t="n">
        <v>4</v>
      </c>
      <c r="B5" t="n">
        <v>14.6324</v>
      </c>
      <c r="C5" t="n">
        <v>30.1492</v>
      </c>
      <c r="D5" t="n">
        <v>44.0919</v>
      </c>
    </row>
    <row r="6">
      <c r="A6" t="n">
        <v>5</v>
      </c>
      <c r="B6" t="n">
        <v>17.2634</v>
      </c>
      <c r="C6" t="n">
        <v>35.9538</v>
      </c>
      <c r="D6" t="n">
        <v>52.3921</v>
      </c>
    </row>
    <row r="7">
      <c r="A7" t="n">
        <v>6</v>
      </c>
      <c r="B7" t="n">
        <v>19.9187</v>
      </c>
      <c r="C7" t="n">
        <v>42.3546</v>
      </c>
      <c r="D7" t="n">
        <v>60.024</v>
      </c>
    </row>
    <row r="8">
      <c r="A8" t="n">
        <v>7</v>
      </c>
      <c r="B8" t="n">
        <v>22.8612</v>
      </c>
      <c r="C8" t="n">
        <v>48.8815</v>
      </c>
      <c r="D8" t="n">
        <v>67.9029</v>
      </c>
    </row>
    <row r="9">
      <c r="A9" t="n">
        <v>8</v>
      </c>
      <c r="B9" t="n">
        <v>26.6556</v>
      </c>
      <c r="C9" t="n">
        <v>56.237</v>
      </c>
      <c r="D9" t="n">
        <v>75.23990000000001</v>
      </c>
    </row>
    <row r="10">
      <c r="A10" t="n">
        <v>9</v>
      </c>
      <c r="B10" t="n">
        <v>25.2256</v>
      </c>
      <c r="C10" t="n">
        <v>53.1319</v>
      </c>
      <c r="D10" t="n">
        <v>67.3379</v>
      </c>
    </row>
    <row r="11">
      <c r="A11" t="n">
        <v>10</v>
      </c>
      <c r="B11" t="n">
        <v>25.274</v>
      </c>
      <c r="C11" t="n">
        <v>51.6905</v>
      </c>
      <c r="D11" t="n">
        <v>69.1537</v>
      </c>
    </row>
    <row r="12">
      <c r="A12" t="n">
        <v>11</v>
      </c>
      <c r="B12" t="n">
        <v>25.3584</v>
      </c>
      <c r="C12" t="n">
        <v>53.2967</v>
      </c>
      <c r="D12" t="n">
        <v>70.245</v>
      </c>
    </row>
    <row r="13">
      <c r="A13" t="n">
        <v>12</v>
      </c>
      <c r="B13" t="n">
        <v>25.4068</v>
      </c>
      <c r="C13" t="n">
        <v>54.1848</v>
      </c>
      <c r="D13" t="n">
        <v>71.8565</v>
      </c>
    </row>
    <row r="14">
      <c r="A14" t="n">
        <v>13</v>
      </c>
      <c r="B14" t="n">
        <v>24.5605</v>
      </c>
      <c r="C14" t="n">
        <v>53.0679</v>
      </c>
      <c r="D14" t="n">
        <v>70.9319</v>
      </c>
    </row>
    <row r="15">
      <c r="A15" t="n">
        <v>14</v>
      </c>
      <c r="B15" t="n">
        <v>25.7228</v>
      </c>
      <c r="C15" t="n">
        <v>53.9438</v>
      </c>
      <c r="D15" t="n">
        <v>71.27119999999999</v>
      </c>
    </row>
    <row r="16">
      <c r="A16" t="n">
        <v>15</v>
      </c>
      <c r="B16" t="n">
        <v>25.5381</v>
      </c>
      <c r="C16" t="n">
        <v>54.2182</v>
      </c>
      <c r="D16" t="n">
        <v>71.8567</v>
      </c>
    </row>
    <row r="17">
      <c r="A17" t="n">
        <v>16</v>
      </c>
      <c r="B17" t="n">
        <v>25.5277</v>
      </c>
      <c r="C17" t="n">
        <v>54.2092</v>
      </c>
      <c r="D17" t="n">
        <v>71.9444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