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5.22798</v>
      </c>
      <c r="C2" t="n">
        <v>5.86304</v>
      </c>
      <c r="D2" t="n">
        <v>6.88159</v>
      </c>
    </row>
    <row r="3">
      <c r="A3" t="n">
        <v>2</v>
      </c>
      <c r="B3" t="n">
        <v>6.58581</v>
      </c>
      <c r="C3" t="n">
        <v>8.840199999999999</v>
      </c>
      <c r="D3" t="n">
        <v>10.4713</v>
      </c>
    </row>
    <row r="4">
      <c r="A4" t="n">
        <v>3</v>
      </c>
      <c r="B4" t="n">
        <v>8.897410000000001</v>
      </c>
      <c r="C4" t="n">
        <v>11.9387</v>
      </c>
      <c r="D4" t="n">
        <v>14.4809</v>
      </c>
    </row>
    <row r="5">
      <c r="A5" t="n">
        <v>4</v>
      </c>
      <c r="B5" t="n">
        <v>10.9816</v>
      </c>
      <c r="C5" t="n">
        <v>14.8408</v>
      </c>
      <c r="D5" t="n">
        <v>18.3302</v>
      </c>
    </row>
    <row r="6">
      <c r="A6" t="n">
        <v>5</v>
      </c>
      <c r="B6" t="n">
        <v>13.2255</v>
      </c>
      <c r="C6" t="n">
        <v>17.9308</v>
      </c>
      <c r="D6" t="n">
        <v>22.1809</v>
      </c>
    </row>
    <row r="7">
      <c r="A7" t="n">
        <v>6</v>
      </c>
      <c r="B7" t="n">
        <v>15.6229</v>
      </c>
      <c r="C7" t="n">
        <v>21.1966</v>
      </c>
      <c r="D7" t="n">
        <v>26.2109</v>
      </c>
    </row>
    <row r="8">
      <c r="A8" t="n">
        <v>7</v>
      </c>
      <c r="B8" t="n">
        <v>17.9436</v>
      </c>
      <c r="C8" t="n">
        <v>23.9598</v>
      </c>
      <c r="D8" t="n">
        <v>29.8502</v>
      </c>
    </row>
    <row r="9">
      <c r="A9" t="n">
        <v>8</v>
      </c>
      <c r="B9" t="n">
        <v>21.2909</v>
      </c>
      <c r="C9" t="n">
        <v>27.438</v>
      </c>
      <c r="D9" t="n">
        <v>33.6195</v>
      </c>
    </row>
    <row r="10">
      <c r="A10" t="n">
        <v>9</v>
      </c>
      <c r="B10" t="n">
        <v>17.2421</v>
      </c>
      <c r="C10" t="n">
        <v>22.5286</v>
      </c>
      <c r="D10" t="n">
        <v>27.5477</v>
      </c>
    </row>
    <row r="11">
      <c r="A11" t="n">
        <v>10</v>
      </c>
      <c r="B11" t="n">
        <v>17.3168</v>
      </c>
      <c r="C11" t="n">
        <v>23.3218</v>
      </c>
      <c r="D11" t="n">
        <v>27.6067</v>
      </c>
    </row>
    <row r="12">
      <c r="A12" t="n">
        <v>11</v>
      </c>
      <c r="B12" t="n">
        <v>18.4101</v>
      </c>
      <c r="C12" t="n">
        <v>23.5055</v>
      </c>
      <c r="D12" t="n">
        <v>28.1956</v>
      </c>
    </row>
    <row r="13">
      <c r="A13" t="n">
        <v>12</v>
      </c>
      <c r="B13" t="n">
        <v>18.9049</v>
      </c>
      <c r="C13" t="n">
        <v>24.1548</v>
      </c>
      <c r="D13" t="n">
        <v>28.7798</v>
      </c>
    </row>
    <row r="14">
      <c r="A14" t="n">
        <v>13</v>
      </c>
      <c r="B14" t="n">
        <v>18.4867</v>
      </c>
      <c r="C14" t="n">
        <v>23.8643</v>
      </c>
      <c r="D14" t="n">
        <v>29.6954</v>
      </c>
    </row>
    <row r="15">
      <c r="A15" t="n">
        <v>14</v>
      </c>
      <c r="B15" t="n">
        <v>18.7094</v>
      </c>
      <c r="C15" t="n">
        <v>23.4897</v>
      </c>
      <c r="D15" t="n">
        <v>29.1141</v>
      </c>
    </row>
    <row r="16">
      <c r="A16" t="n">
        <v>15</v>
      </c>
      <c r="B16" t="n">
        <v>19.1864</v>
      </c>
      <c r="C16" t="n">
        <v>24.4977</v>
      </c>
      <c r="D16" t="n">
        <v>28.898</v>
      </c>
    </row>
    <row r="17">
      <c r="A17" t="n">
        <v>16</v>
      </c>
      <c r="B17" t="n">
        <v>20.2254</v>
      </c>
      <c r="C17" t="n">
        <v>23.7641</v>
      </c>
      <c r="D17" t="n">
        <v>27.6622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8.62215</v>
      </c>
      <c r="C2" t="n">
        <v>11.2896</v>
      </c>
      <c r="D2" t="n">
        <v>12.7174</v>
      </c>
    </row>
    <row r="3">
      <c r="A3" t="n">
        <v>2</v>
      </c>
      <c r="B3" t="n">
        <v>8.95453</v>
      </c>
      <c r="C3" t="n">
        <v>13.7067</v>
      </c>
      <c r="D3" t="n">
        <v>15.9323</v>
      </c>
    </row>
    <row r="4">
      <c r="A4" t="n">
        <v>3</v>
      </c>
      <c r="B4" t="n">
        <v>11.4216</v>
      </c>
      <c r="C4" t="n">
        <v>17.7152</v>
      </c>
      <c r="D4" t="n">
        <v>21.118</v>
      </c>
    </row>
    <row r="5">
      <c r="A5" t="n">
        <v>4</v>
      </c>
      <c r="B5" t="n">
        <v>14.014</v>
      </c>
      <c r="C5" t="n">
        <v>21.69</v>
      </c>
      <c r="D5" t="n">
        <v>26.23</v>
      </c>
    </row>
    <row r="6">
      <c r="A6" t="n">
        <v>5</v>
      </c>
      <c r="B6" t="n">
        <v>16.466</v>
      </c>
      <c r="C6" t="n">
        <v>25.2985</v>
      </c>
      <c r="D6" t="n">
        <v>31.3392</v>
      </c>
    </row>
    <row r="7">
      <c r="A7" t="n">
        <v>6</v>
      </c>
      <c r="B7" t="n">
        <v>19.6108</v>
      </c>
      <c r="C7" t="n">
        <v>30.1731</v>
      </c>
      <c r="D7" t="n">
        <v>36.9679</v>
      </c>
    </row>
    <row r="8">
      <c r="A8" t="n">
        <v>7</v>
      </c>
      <c r="B8" t="n">
        <v>22.0917</v>
      </c>
      <c r="C8" t="n">
        <v>33.2726</v>
      </c>
      <c r="D8" t="n">
        <v>41.1218</v>
      </c>
    </row>
    <row r="9">
      <c r="A9" t="n">
        <v>8</v>
      </c>
      <c r="B9" t="n">
        <v>26.8284</v>
      </c>
      <c r="C9" t="n">
        <v>38.4288</v>
      </c>
      <c r="D9" t="n">
        <v>46.1533</v>
      </c>
    </row>
    <row r="10">
      <c r="A10" t="n">
        <v>9</v>
      </c>
      <c r="B10" t="n">
        <v>22.2608</v>
      </c>
      <c r="C10" t="n">
        <v>33.3925</v>
      </c>
      <c r="D10" t="n">
        <v>39.2212</v>
      </c>
    </row>
    <row r="11">
      <c r="A11" t="n">
        <v>10</v>
      </c>
      <c r="B11" t="n">
        <v>22.0479</v>
      </c>
      <c r="C11" t="n">
        <v>32.6377</v>
      </c>
      <c r="D11" t="n">
        <v>39.1908</v>
      </c>
    </row>
    <row r="12">
      <c r="A12" t="n">
        <v>11</v>
      </c>
      <c r="B12" t="n">
        <v>24.1168</v>
      </c>
      <c r="C12" t="n">
        <v>32.1205</v>
      </c>
      <c r="D12" t="n">
        <v>38.9194</v>
      </c>
    </row>
    <row r="13">
      <c r="A13" t="n">
        <v>12</v>
      </c>
      <c r="B13" t="n">
        <v>23.9158</v>
      </c>
      <c r="C13" t="n">
        <v>35.0403</v>
      </c>
      <c r="D13" t="n">
        <v>40.3482</v>
      </c>
    </row>
    <row r="14">
      <c r="A14" t="n">
        <v>13</v>
      </c>
      <c r="B14" t="n">
        <v>23.8343</v>
      </c>
      <c r="C14" t="n">
        <v>33.4984</v>
      </c>
      <c r="D14" t="n">
        <v>38.4349</v>
      </c>
    </row>
    <row r="15">
      <c r="A15" t="n">
        <v>14</v>
      </c>
      <c r="B15" t="n">
        <v>23.3035</v>
      </c>
      <c r="C15" t="n">
        <v>33.7932</v>
      </c>
      <c r="D15" t="n">
        <v>39.2405</v>
      </c>
    </row>
    <row r="16">
      <c r="A16" t="n">
        <v>15</v>
      </c>
      <c r="B16" t="n">
        <v>23.8425</v>
      </c>
      <c r="C16" t="n">
        <v>33.4461</v>
      </c>
      <c r="D16" t="n">
        <v>37.943</v>
      </c>
    </row>
    <row r="17">
      <c r="A17" t="n">
        <v>16</v>
      </c>
      <c r="B17" t="n">
        <v>23.9683</v>
      </c>
      <c r="C17" t="n">
        <v>34.8006</v>
      </c>
      <c r="D17" t="n">
        <v>40.271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6.40491</v>
      </c>
      <c r="C2" t="n">
        <v>6.25492</v>
      </c>
      <c r="D2" t="n">
        <v>7.75697</v>
      </c>
    </row>
    <row r="3">
      <c r="A3" t="n">
        <v>2</v>
      </c>
      <c r="B3" t="n">
        <v>7.22349</v>
      </c>
      <c r="C3" t="n">
        <v>9.451140000000001</v>
      </c>
      <c r="D3" t="n">
        <v>11.1267</v>
      </c>
    </row>
    <row r="4">
      <c r="A4" t="n">
        <v>3</v>
      </c>
      <c r="B4" t="n">
        <v>9.29116</v>
      </c>
      <c r="C4" t="n">
        <v>12.8865</v>
      </c>
      <c r="D4" t="n">
        <v>15.627</v>
      </c>
    </row>
    <row r="5">
      <c r="A5" t="n">
        <v>4</v>
      </c>
      <c r="B5" t="n">
        <v>11.3313</v>
      </c>
      <c r="C5" t="n">
        <v>16.2149</v>
      </c>
      <c r="D5" t="n">
        <v>20.0184</v>
      </c>
    </row>
    <row r="6">
      <c r="A6" t="n">
        <v>5</v>
      </c>
      <c r="B6" t="n">
        <v>13.5545</v>
      </c>
      <c r="C6" t="n">
        <v>19.6021</v>
      </c>
      <c r="D6" t="n">
        <v>24.2342</v>
      </c>
    </row>
    <row r="7">
      <c r="A7" t="n">
        <v>6</v>
      </c>
      <c r="B7" t="n">
        <v>15.6675</v>
      </c>
      <c r="C7" t="n">
        <v>22.8185</v>
      </c>
      <c r="D7" t="n">
        <v>28.5901</v>
      </c>
    </row>
    <row r="8">
      <c r="A8" t="n">
        <v>7</v>
      </c>
      <c r="B8" t="n">
        <v>18.0888</v>
      </c>
      <c r="C8" t="n">
        <v>25.6462</v>
      </c>
      <c r="D8" t="n">
        <v>32.546</v>
      </c>
    </row>
    <row r="9">
      <c r="A9" t="n">
        <v>8</v>
      </c>
      <c r="B9" t="n">
        <v>21.0361</v>
      </c>
      <c r="C9" t="n">
        <v>29.6659</v>
      </c>
      <c r="D9" t="n">
        <v>36.9426</v>
      </c>
    </row>
    <row r="10">
      <c r="A10" t="n">
        <v>9</v>
      </c>
      <c r="B10" t="n">
        <v>18.112</v>
      </c>
      <c r="C10" t="n">
        <v>25.2294</v>
      </c>
      <c r="D10" t="n">
        <v>31.1599</v>
      </c>
    </row>
    <row r="11">
      <c r="A11" t="n">
        <v>10</v>
      </c>
      <c r="B11" t="n">
        <v>17.9201</v>
      </c>
      <c r="C11" t="n">
        <v>25.5583</v>
      </c>
      <c r="D11" t="n">
        <v>30.8122</v>
      </c>
    </row>
    <row r="12">
      <c r="A12" t="n">
        <v>11</v>
      </c>
      <c r="B12" t="n">
        <v>18.5685</v>
      </c>
      <c r="C12" t="n">
        <v>26.4255</v>
      </c>
      <c r="D12" t="n">
        <v>31.6624</v>
      </c>
    </row>
    <row r="13">
      <c r="A13" t="n">
        <v>12</v>
      </c>
      <c r="B13" t="n">
        <v>19.4174</v>
      </c>
      <c r="C13" t="n">
        <v>26.9218</v>
      </c>
      <c r="D13" t="n">
        <v>33.442</v>
      </c>
    </row>
    <row r="14">
      <c r="A14" t="n">
        <v>13</v>
      </c>
      <c r="B14" t="n">
        <v>19.0304</v>
      </c>
      <c r="C14" t="n">
        <v>26.2319</v>
      </c>
      <c r="D14" t="n">
        <v>30.8067</v>
      </c>
    </row>
    <row r="15">
      <c r="A15" t="n">
        <v>14</v>
      </c>
      <c r="B15" t="n">
        <v>19.0877</v>
      </c>
      <c r="C15" t="n">
        <v>25.8067</v>
      </c>
      <c r="D15" t="n">
        <v>30.2489</v>
      </c>
    </row>
    <row r="16">
      <c r="A16" t="n">
        <v>15</v>
      </c>
      <c r="B16" t="n">
        <v>19.6637</v>
      </c>
      <c r="C16" t="n">
        <v>26.663</v>
      </c>
      <c r="D16" t="n">
        <v>29.2247</v>
      </c>
    </row>
    <row r="17">
      <c r="A17" t="n">
        <v>16</v>
      </c>
      <c r="B17" t="n">
        <v>19.8458</v>
      </c>
      <c r="C17" t="n">
        <v>26.0591</v>
      </c>
      <c r="D17" t="n">
        <v>29.5042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3.00111</v>
      </c>
      <c r="C2" t="n">
        <v>4.96593</v>
      </c>
      <c r="D2" t="n">
        <v>6.12053</v>
      </c>
    </row>
    <row r="3">
      <c r="A3" t="n">
        <v>2</v>
      </c>
      <c r="B3" t="n">
        <v>5.11473</v>
      </c>
      <c r="C3" t="n">
        <v>8.260009999999999</v>
      </c>
      <c r="D3" t="n">
        <v>10.1204</v>
      </c>
    </row>
    <row r="4">
      <c r="A4" t="n">
        <v>3</v>
      </c>
      <c r="B4" t="n">
        <v>7.22</v>
      </c>
      <c r="C4" t="n">
        <v>11.4666</v>
      </c>
      <c r="D4" t="n">
        <v>14.2538</v>
      </c>
    </row>
    <row r="5">
      <c r="A5" t="n">
        <v>4</v>
      </c>
      <c r="B5" t="n">
        <v>9.36059</v>
      </c>
      <c r="C5" t="n">
        <v>14.6187</v>
      </c>
      <c r="D5" t="n">
        <v>18.273</v>
      </c>
    </row>
    <row r="6">
      <c r="A6" t="n">
        <v>5</v>
      </c>
      <c r="B6" t="n">
        <v>11.5886</v>
      </c>
      <c r="C6" t="n">
        <v>17.7356</v>
      </c>
      <c r="D6" t="n">
        <v>22.2915</v>
      </c>
    </row>
    <row r="7">
      <c r="A7" t="n">
        <v>6</v>
      </c>
      <c r="B7" t="n">
        <v>13.6301</v>
      </c>
      <c r="C7" t="n">
        <v>20.7367</v>
      </c>
      <c r="D7" t="n">
        <v>26.1591</v>
      </c>
    </row>
    <row r="8">
      <c r="A8" t="n">
        <v>7</v>
      </c>
      <c r="B8" t="n">
        <v>15.8012</v>
      </c>
      <c r="C8" t="n">
        <v>23.6708</v>
      </c>
      <c r="D8" t="n">
        <v>29.9527</v>
      </c>
    </row>
    <row r="9">
      <c r="A9" t="n">
        <v>8</v>
      </c>
      <c r="B9" t="n">
        <v>18.3432</v>
      </c>
      <c r="C9" t="n">
        <v>27.9425</v>
      </c>
      <c r="D9" t="n">
        <v>34.5702</v>
      </c>
    </row>
    <row r="10">
      <c r="A10" t="n">
        <v>9</v>
      </c>
      <c r="B10" t="n">
        <v>17.1154</v>
      </c>
      <c r="C10" t="n">
        <v>25.8613</v>
      </c>
      <c r="D10" t="n">
        <v>31.7687</v>
      </c>
    </row>
    <row r="11">
      <c r="A11" t="n">
        <v>10</v>
      </c>
      <c r="B11" t="n">
        <v>17.216</v>
      </c>
      <c r="C11" t="n">
        <v>25.5736</v>
      </c>
      <c r="D11" t="n">
        <v>31.6856</v>
      </c>
    </row>
    <row r="12">
      <c r="A12" t="n">
        <v>11</v>
      </c>
      <c r="B12" t="n">
        <v>17.3843</v>
      </c>
      <c r="C12" t="n">
        <v>26.0657</v>
      </c>
      <c r="D12" t="n">
        <v>31.5892</v>
      </c>
    </row>
    <row r="13">
      <c r="A13" t="n">
        <v>12</v>
      </c>
      <c r="B13" t="n">
        <v>17.7742</v>
      </c>
      <c r="C13" t="n">
        <v>26.467</v>
      </c>
      <c r="D13" t="n">
        <v>32.0746</v>
      </c>
    </row>
    <row r="14">
      <c r="A14" t="n">
        <v>13</v>
      </c>
      <c r="B14" t="n">
        <v>17.092</v>
      </c>
      <c r="C14" t="n">
        <v>25.2648</v>
      </c>
      <c r="D14" t="n">
        <v>31.084</v>
      </c>
    </row>
    <row r="15">
      <c r="A15" t="n">
        <v>14</v>
      </c>
      <c r="B15" t="n">
        <v>17.9809</v>
      </c>
      <c r="C15" t="n">
        <v>25.7751</v>
      </c>
      <c r="D15" t="n">
        <v>31.6931</v>
      </c>
    </row>
    <row r="16">
      <c r="A16" t="n">
        <v>15</v>
      </c>
      <c r="B16" t="n">
        <v>17.8987</v>
      </c>
      <c r="C16" t="n">
        <v>25.6491</v>
      </c>
      <c r="D16" t="n">
        <v>31.1756</v>
      </c>
    </row>
    <row r="17">
      <c r="A17" t="n">
        <v>16</v>
      </c>
      <c r="B17" t="n">
        <v>17.4907</v>
      </c>
      <c r="C17" t="n">
        <v>25.7041</v>
      </c>
      <c r="D17" t="n">
        <v>31.5027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3.92827</v>
      </c>
      <c r="C2" t="n">
        <v>8.77497</v>
      </c>
      <c r="D2" t="n">
        <v>10.4557</v>
      </c>
    </row>
    <row r="3">
      <c r="A3" t="n">
        <v>2</v>
      </c>
      <c r="B3" t="n">
        <v>6.28436</v>
      </c>
      <c r="C3" t="n">
        <v>12.63</v>
      </c>
      <c r="D3" t="n">
        <v>15.1382</v>
      </c>
    </row>
    <row r="4">
      <c r="A4" t="n">
        <v>3</v>
      </c>
      <c r="B4" t="n">
        <v>8.844469999999999</v>
      </c>
      <c r="C4" t="n">
        <v>17.0155</v>
      </c>
      <c r="D4" t="n">
        <v>20.7869</v>
      </c>
    </row>
    <row r="5">
      <c r="A5" t="n">
        <v>4</v>
      </c>
      <c r="B5" t="n">
        <v>11.1599</v>
      </c>
      <c r="C5" t="n">
        <v>21.0598</v>
      </c>
      <c r="D5" t="n">
        <v>26.0323</v>
      </c>
    </row>
    <row r="6">
      <c r="A6" t="n">
        <v>5</v>
      </c>
      <c r="B6" t="n">
        <v>13.8273</v>
      </c>
      <c r="C6" t="n">
        <v>24.9397</v>
      </c>
      <c r="D6" t="n">
        <v>31.3555</v>
      </c>
    </row>
    <row r="7">
      <c r="A7" t="n">
        <v>6</v>
      </c>
      <c r="B7" t="n">
        <v>16.2971</v>
      </c>
      <c r="C7" t="n">
        <v>28.8127</v>
      </c>
      <c r="D7" t="n">
        <v>36.4672</v>
      </c>
    </row>
    <row r="8">
      <c r="A8" t="n">
        <v>7</v>
      </c>
      <c r="B8" t="n">
        <v>19.0494</v>
      </c>
      <c r="C8" t="n">
        <v>33.0384</v>
      </c>
      <c r="D8" t="n">
        <v>41.8262</v>
      </c>
    </row>
    <row r="9">
      <c r="A9" t="n">
        <v>8</v>
      </c>
      <c r="B9" t="n">
        <v>21.9834</v>
      </c>
      <c r="C9" t="n">
        <v>39.5353</v>
      </c>
      <c r="D9" t="n">
        <v>48.131</v>
      </c>
    </row>
    <row r="10">
      <c r="A10" t="n">
        <v>9</v>
      </c>
      <c r="B10" t="n">
        <v>20.5443</v>
      </c>
      <c r="C10" t="n">
        <v>36.1108</v>
      </c>
      <c r="D10" t="n">
        <v>43.7616</v>
      </c>
    </row>
    <row r="11">
      <c r="A11" t="n">
        <v>10</v>
      </c>
      <c r="B11" t="n">
        <v>20.3032</v>
      </c>
      <c r="C11" t="n">
        <v>35.412</v>
      </c>
      <c r="D11" t="n">
        <v>43.22</v>
      </c>
    </row>
    <row r="12">
      <c r="A12" t="n">
        <v>11</v>
      </c>
      <c r="B12" t="n">
        <v>20.6729</v>
      </c>
      <c r="C12" t="n">
        <v>36.0268</v>
      </c>
      <c r="D12" t="n">
        <v>42.4633</v>
      </c>
    </row>
    <row r="13">
      <c r="A13" t="n">
        <v>12</v>
      </c>
      <c r="B13" t="n">
        <v>21.1592</v>
      </c>
      <c r="C13" t="n">
        <v>36.3032</v>
      </c>
      <c r="D13" t="n">
        <v>42.8982</v>
      </c>
    </row>
    <row r="14">
      <c r="A14" t="n">
        <v>13</v>
      </c>
      <c r="B14" t="n">
        <v>20.6887</v>
      </c>
      <c r="C14" t="n">
        <v>35.4207</v>
      </c>
      <c r="D14" t="n">
        <v>41.4825</v>
      </c>
    </row>
    <row r="15">
      <c r="A15" t="n">
        <v>14</v>
      </c>
      <c r="B15" t="n">
        <v>21.4294</v>
      </c>
      <c r="C15" t="n">
        <v>35.2245</v>
      </c>
      <c r="D15" t="n">
        <v>41.9728</v>
      </c>
    </row>
    <row r="16">
      <c r="A16" t="n">
        <v>15</v>
      </c>
      <c r="B16" t="n">
        <v>21.3415</v>
      </c>
      <c r="C16" t="n">
        <v>34.9717</v>
      </c>
      <c r="D16" t="n">
        <v>40.4772</v>
      </c>
    </row>
    <row r="17">
      <c r="A17" t="n">
        <v>16</v>
      </c>
      <c r="B17" t="n">
        <v>21.2396</v>
      </c>
      <c r="C17" t="n">
        <v>34.8237</v>
      </c>
      <c r="D17" t="n">
        <v>41.4838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5.23923</v>
      </c>
      <c r="C2" t="n">
        <v>5.70621</v>
      </c>
      <c r="D2" t="n">
        <v>7.4972</v>
      </c>
    </row>
    <row r="3">
      <c r="A3" t="n">
        <v>2</v>
      </c>
      <c r="B3" t="n">
        <v>6.90518</v>
      </c>
      <c r="C3" t="n">
        <v>9.031499999999999</v>
      </c>
      <c r="D3" t="n">
        <v>11.2494</v>
      </c>
    </row>
    <row r="4">
      <c r="A4" t="n">
        <v>3</v>
      </c>
      <c r="B4" t="n">
        <v>9.05705</v>
      </c>
      <c r="C4" t="n">
        <v>12.2627</v>
      </c>
      <c r="D4" t="n">
        <v>15.6639</v>
      </c>
    </row>
    <row r="5">
      <c r="A5" t="n">
        <v>4</v>
      </c>
      <c r="B5" t="n">
        <v>11.2333</v>
      </c>
      <c r="C5" t="n">
        <v>15.627</v>
      </c>
      <c r="D5" t="n">
        <v>20.0353</v>
      </c>
    </row>
    <row r="6">
      <c r="A6" t="n">
        <v>5</v>
      </c>
      <c r="B6" t="n">
        <v>13.4167</v>
      </c>
      <c r="C6" t="n">
        <v>19.3899</v>
      </c>
      <c r="D6" t="n">
        <v>24.4396</v>
      </c>
    </row>
    <row r="7">
      <c r="A7" t="n">
        <v>6</v>
      </c>
      <c r="B7" t="n">
        <v>15.6541</v>
      </c>
      <c r="C7" t="n">
        <v>22.781</v>
      </c>
      <c r="D7" t="n">
        <v>28.7171</v>
      </c>
    </row>
    <row r="8">
      <c r="A8" t="n">
        <v>7</v>
      </c>
      <c r="B8" t="n">
        <v>18.1096</v>
      </c>
      <c r="C8" t="n">
        <v>26.7264</v>
      </c>
      <c r="D8" t="n">
        <v>33.0942</v>
      </c>
    </row>
    <row r="9">
      <c r="A9" t="n">
        <v>8</v>
      </c>
      <c r="B9" t="n">
        <v>21.3613</v>
      </c>
      <c r="C9" t="n">
        <v>30.3518</v>
      </c>
      <c r="D9" t="n">
        <v>38.3438</v>
      </c>
    </row>
    <row r="10">
      <c r="A10" t="n">
        <v>9</v>
      </c>
      <c r="B10" t="n">
        <v>20.2619</v>
      </c>
      <c r="C10" t="n">
        <v>28.6398</v>
      </c>
      <c r="D10" t="n">
        <v>34.6604</v>
      </c>
    </row>
    <row r="11">
      <c r="A11" t="n">
        <v>10</v>
      </c>
      <c r="B11" t="n">
        <v>19.7265</v>
      </c>
      <c r="C11" t="n">
        <v>28.9542</v>
      </c>
      <c r="D11" t="n">
        <v>34.9836</v>
      </c>
    </row>
    <row r="12">
      <c r="A12" t="n">
        <v>11</v>
      </c>
      <c r="B12" t="n">
        <v>20.3364</v>
      </c>
      <c r="C12" t="n">
        <v>28.3699</v>
      </c>
      <c r="D12" t="n">
        <v>35.0718</v>
      </c>
    </row>
    <row r="13">
      <c r="A13" t="n">
        <v>12</v>
      </c>
      <c r="B13" t="n">
        <v>20.3998</v>
      </c>
      <c r="C13" t="n">
        <v>29.2666</v>
      </c>
      <c r="D13" t="n">
        <v>35.7828</v>
      </c>
    </row>
    <row r="14">
      <c r="A14" t="n">
        <v>13</v>
      </c>
      <c r="B14" t="n">
        <v>19.6529</v>
      </c>
      <c r="C14" t="n">
        <v>27.9856</v>
      </c>
      <c r="D14" t="n">
        <v>34.2206</v>
      </c>
    </row>
    <row r="15">
      <c r="A15" t="n">
        <v>14</v>
      </c>
      <c r="B15" t="n">
        <v>20.4868</v>
      </c>
      <c r="C15" t="n">
        <v>28.6518</v>
      </c>
      <c r="D15" t="n">
        <v>35.2874</v>
      </c>
    </row>
    <row r="16">
      <c r="A16" t="n">
        <v>15</v>
      </c>
      <c r="B16" t="n">
        <v>20.5036</v>
      </c>
      <c r="C16" t="n">
        <v>28.6881</v>
      </c>
      <c r="D16" t="n">
        <v>35.1784</v>
      </c>
    </row>
    <row r="17">
      <c r="A17" t="n">
        <v>16</v>
      </c>
      <c r="B17" t="n">
        <v>20.2612</v>
      </c>
      <c r="C17" t="n">
        <v>28.7079</v>
      </c>
      <c r="D17" t="n">
        <v>34.6146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