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10.1245</v>
      </c>
      <c r="C2" t="n">
        <v>18.9339</v>
      </c>
      <c r="D2" t="n">
        <v>19.676</v>
      </c>
    </row>
    <row r="3">
      <c r="A3" t="n">
        <v>2</v>
      </c>
      <c r="B3" t="n">
        <v>10.0991</v>
      </c>
      <c r="C3" t="n">
        <v>18.8688</v>
      </c>
      <c r="D3" t="n">
        <v>23.509</v>
      </c>
    </row>
    <row r="4">
      <c r="A4" t="n">
        <v>3</v>
      </c>
      <c r="B4" t="n">
        <v>12.1843</v>
      </c>
      <c r="C4" t="n">
        <v>23.1642</v>
      </c>
      <c r="D4" t="n">
        <v>31.0259</v>
      </c>
    </row>
    <row r="5">
      <c r="A5" t="n">
        <v>4</v>
      </c>
      <c r="B5" t="n">
        <v>14.7613</v>
      </c>
      <c r="C5" t="n">
        <v>27.9029</v>
      </c>
      <c r="D5" t="n">
        <v>37.9162</v>
      </c>
    </row>
    <row r="6">
      <c r="A6" t="n">
        <v>5</v>
      </c>
      <c r="B6" t="n">
        <v>17.8233</v>
      </c>
      <c r="C6" t="n">
        <v>32.1448</v>
      </c>
      <c r="D6" t="n">
        <v>44.6052</v>
      </c>
    </row>
    <row r="7">
      <c r="A7" t="n">
        <v>6</v>
      </c>
      <c r="B7" t="n">
        <v>21.7823</v>
      </c>
      <c r="C7" t="n">
        <v>37.8729</v>
      </c>
      <c r="D7" t="n">
        <v>50.4525</v>
      </c>
    </row>
    <row r="8">
      <c r="A8" t="n">
        <v>7</v>
      </c>
      <c r="B8" t="n">
        <v>25.0096</v>
      </c>
      <c r="C8" t="n">
        <v>40.6713</v>
      </c>
      <c r="D8" t="n">
        <v>57.4911</v>
      </c>
    </row>
    <row r="9">
      <c r="A9" t="n">
        <v>8</v>
      </c>
      <c r="B9" t="n">
        <v>29.5413</v>
      </c>
      <c r="C9" t="n">
        <v>46.4969</v>
      </c>
      <c r="D9" t="n">
        <v>60.4862</v>
      </c>
    </row>
    <row r="10">
      <c r="A10" t="n">
        <v>9</v>
      </c>
      <c r="B10" t="n">
        <v>24.4392</v>
      </c>
      <c r="C10" t="n">
        <v>43.2798</v>
      </c>
      <c r="D10" t="n">
        <v>54.5552</v>
      </c>
    </row>
    <row r="11">
      <c r="A11" t="n">
        <v>10</v>
      </c>
      <c r="B11" t="n">
        <v>23.91</v>
      </c>
      <c r="C11" t="n">
        <v>44.1743</v>
      </c>
      <c r="D11" t="n">
        <v>55.71</v>
      </c>
    </row>
    <row r="12">
      <c r="A12" t="n">
        <v>11</v>
      </c>
      <c r="B12" t="n">
        <v>25.6658</v>
      </c>
      <c r="C12" t="n">
        <v>44.856</v>
      </c>
      <c r="D12" t="n">
        <v>60.6672</v>
      </c>
    </row>
    <row r="13">
      <c r="A13" t="n">
        <v>12</v>
      </c>
      <c r="B13" t="n">
        <v>26.4158</v>
      </c>
      <c r="C13" t="n">
        <v>46.2645</v>
      </c>
      <c r="D13" t="n">
        <v>59.7931</v>
      </c>
    </row>
    <row r="14">
      <c r="A14" t="n">
        <v>13</v>
      </c>
      <c r="B14" t="n">
        <v>24.8765</v>
      </c>
      <c r="C14" t="n">
        <v>45.1874</v>
      </c>
      <c r="D14" t="n">
        <v>61.2476</v>
      </c>
    </row>
    <row r="15">
      <c r="A15" t="n">
        <v>14</v>
      </c>
      <c r="B15" t="n">
        <v>24.7171</v>
      </c>
      <c r="C15" t="n">
        <v>44.7248</v>
      </c>
      <c r="D15" t="n">
        <v>62.4881</v>
      </c>
    </row>
    <row r="16">
      <c r="A16" t="n">
        <v>15</v>
      </c>
      <c r="B16" t="n">
        <v>24.7079</v>
      </c>
      <c r="C16" t="n">
        <v>45.9707</v>
      </c>
      <c r="D16" t="n">
        <v>65.5578</v>
      </c>
    </row>
    <row r="17">
      <c r="A17" t="n">
        <v>16</v>
      </c>
      <c r="B17" t="n">
        <v>24.5873</v>
      </c>
      <c r="C17" t="n">
        <v>45.5216</v>
      </c>
      <c r="D17" t="n">
        <v>61.7505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10.838</v>
      </c>
      <c r="C2" t="n">
        <v>18.9681</v>
      </c>
      <c r="D2" t="n">
        <v>19.5927</v>
      </c>
    </row>
    <row r="3">
      <c r="A3" t="n">
        <v>2</v>
      </c>
      <c r="B3" t="n">
        <v>10.3347</v>
      </c>
      <c r="C3" t="n">
        <v>18.2277</v>
      </c>
      <c r="D3" t="n">
        <v>22.9247</v>
      </c>
    </row>
    <row r="4">
      <c r="A4" t="n">
        <v>3</v>
      </c>
      <c r="B4" t="n">
        <v>12.4461</v>
      </c>
      <c r="C4" t="n">
        <v>22.7059</v>
      </c>
      <c r="D4" t="n">
        <v>30.5022</v>
      </c>
    </row>
    <row r="5">
      <c r="A5" t="n">
        <v>4</v>
      </c>
      <c r="B5" t="n">
        <v>15.0532</v>
      </c>
      <c r="C5" t="n">
        <v>26.9157</v>
      </c>
      <c r="D5" t="n">
        <v>36.8472</v>
      </c>
    </row>
    <row r="6">
      <c r="A6" t="n">
        <v>5</v>
      </c>
      <c r="B6" t="n">
        <v>18.5252</v>
      </c>
      <c r="C6" t="n">
        <v>31.4177</v>
      </c>
      <c r="D6" t="n">
        <v>43.8062</v>
      </c>
    </row>
    <row r="7">
      <c r="A7" t="n">
        <v>6</v>
      </c>
      <c r="B7" t="n">
        <v>21.9187</v>
      </c>
      <c r="C7" t="n">
        <v>37.3537</v>
      </c>
      <c r="D7" t="n">
        <v>49.5949</v>
      </c>
    </row>
    <row r="8">
      <c r="A8" t="n">
        <v>7</v>
      </c>
      <c r="B8" t="n">
        <v>24.1911</v>
      </c>
      <c r="C8" t="n">
        <v>41.9979</v>
      </c>
      <c r="D8" t="n">
        <v>54.6289</v>
      </c>
    </row>
    <row r="9">
      <c r="A9" t="n">
        <v>8</v>
      </c>
      <c r="B9" t="n">
        <v>29.513</v>
      </c>
      <c r="C9" t="n">
        <v>46.251</v>
      </c>
      <c r="D9" t="n">
        <v>59.7571</v>
      </c>
    </row>
    <row r="10">
      <c r="A10" t="n">
        <v>9</v>
      </c>
      <c r="B10" t="n">
        <v>24.1031</v>
      </c>
      <c r="C10" t="n">
        <v>44.0835</v>
      </c>
      <c r="D10" t="n">
        <v>54.7921</v>
      </c>
    </row>
    <row r="11">
      <c r="A11" t="n">
        <v>10</v>
      </c>
      <c r="B11" t="n">
        <v>25.4139</v>
      </c>
      <c r="C11" t="n">
        <v>43.1047</v>
      </c>
      <c r="D11" t="n">
        <v>57.2427</v>
      </c>
    </row>
    <row r="12">
      <c r="A12" t="n">
        <v>11</v>
      </c>
      <c r="B12" t="n">
        <v>26.3548</v>
      </c>
      <c r="C12" t="n">
        <v>43.2533</v>
      </c>
      <c r="D12" t="n">
        <v>55.2197</v>
      </c>
    </row>
    <row r="13">
      <c r="A13" t="n">
        <v>12</v>
      </c>
      <c r="B13" t="n">
        <v>26.7154</v>
      </c>
      <c r="C13" t="n">
        <v>45.2369</v>
      </c>
      <c r="D13" t="n">
        <v>61.4738</v>
      </c>
    </row>
    <row r="14">
      <c r="A14" t="n">
        <v>13</v>
      </c>
      <c r="B14" t="n">
        <v>25.0946</v>
      </c>
      <c r="C14" t="n">
        <v>44.8372</v>
      </c>
      <c r="D14" t="n">
        <v>59.5697</v>
      </c>
    </row>
    <row r="15">
      <c r="A15" t="n">
        <v>14</v>
      </c>
      <c r="B15" t="n">
        <v>25.5067</v>
      </c>
      <c r="C15" t="n">
        <v>45.538</v>
      </c>
      <c r="D15" t="n">
        <v>60.2594</v>
      </c>
    </row>
    <row r="16">
      <c r="A16" t="n">
        <v>15</v>
      </c>
      <c r="B16" t="n">
        <v>25.9988</v>
      </c>
      <c r="C16" t="n">
        <v>44.2784</v>
      </c>
      <c r="D16" t="n">
        <v>58.06</v>
      </c>
    </row>
    <row r="17">
      <c r="A17" t="n">
        <v>16</v>
      </c>
      <c r="B17" t="n">
        <v>25.3581</v>
      </c>
      <c r="C17" t="n">
        <v>42.5587</v>
      </c>
      <c r="D17" t="n">
        <v>63.2028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14.278</v>
      </c>
      <c r="C2" t="n">
        <v>21.2866</v>
      </c>
      <c r="D2" t="n">
        <v>20.5919</v>
      </c>
    </row>
    <row r="3">
      <c r="A3" t="n">
        <v>2</v>
      </c>
      <c r="B3" t="n">
        <v>11.0521</v>
      </c>
      <c r="C3" t="n">
        <v>19.4476</v>
      </c>
      <c r="D3" t="n">
        <v>24.5205</v>
      </c>
    </row>
    <row r="4">
      <c r="A4" t="n">
        <v>3</v>
      </c>
      <c r="B4" t="n">
        <v>14.0493</v>
      </c>
      <c r="C4" t="n">
        <v>24.6491</v>
      </c>
      <c r="D4" t="n">
        <v>31.9153</v>
      </c>
    </row>
    <row r="5">
      <c r="A5" t="n">
        <v>4</v>
      </c>
      <c r="B5" t="n">
        <v>17.1368</v>
      </c>
      <c r="C5" t="n">
        <v>29.7275</v>
      </c>
      <c r="D5" t="n">
        <v>38.394</v>
      </c>
    </row>
    <row r="6">
      <c r="A6" t="n">
        <v>5</v>
      </c>
      <c r="B6" t="n">
        <v>20.4931</v>
      </c>
      <c r="C6" t="n">
        <v>35.5262</v>
      </c>
      <c r="D6" t="n">
        <v>45.3401</v>
      </c>
    </row>
    <row r="7">
      <c r="A7" t="n">
        <v>6</v>
      </c>
      <c r="B7" t="n">
        <v>23.8056</v>
      </c>
      <c r="C7" t="n">
        <v>40.2128</v>
      </c>
      <c r="D7" t="n">
        <v>51.1509</v>
      </c>
    </row>
    <row r="8">
      <c r="A8" t="n">
        <v>7</v>
      </c>
      <c r="B8" t="n">
        <v>27.5672</v>
      </c>
      <c r="C8" t="n">
        <v>44.8411</v>
      </c>
      <c r="D8" t="n">
        <v>54.531</v>
      </c>
    </row>
    <row r="9">
      <c r="A9" t="n">
        <v>8</v>
      </c>
      <c r="B9" t="n">
        <v>31.8194</v>
      </c>
      <c r="C9" t="n">
        <v>48.1365</v>
      </c>
      <c r="D9" t="n">
        <v>59.8413</v>
      </c>
    </row>
    <row r="10">
      <c r="A10" t="n">
        <v>9</v>
      </c>
      <c r="B10" t="n">
        <v>30.0362</v>
      </c>
      <c r="C10" t="n">
        <v>47.7207</v>
      </c>
      <c r="D10" t="n">
        <v>55.7728</v>
      </c>
    </row>
    <row r="11">
      <c r="A11" t="n">
        <v>10</v>
      </c>
      <c r="B11" t="n">
        <v>28.3175</v>
      </c>
      <c r="C11" t="n">
        <v>47.1744</v>
      </c>
      <c r="D11" t="n">
        <v>56.0402</v>
      </c>
    </row>
    <row r="12">
      <c r="A12" t="n">
        <v>11</v>
      </c>
      <c r="B12" t="n">
        <v>29.0822</v>
      </c>
      <c r="C12" t="n">
        <v>48.1797</v>
      </c>
      <c r="D12" t="n">
        <v>57.0001</v>
      </c>
    </row>
    <row r="13">
      <c r="A13" t="n">
        <v>12</v>
      </c>
      <c r="B13" t="n">
        <v>30.7502</v>
      </c>
      <c r="C13" t="n">
        <v>48.4586</v>
      </c>
      <c r="D13" t="n">
        <v>58.6928</v>
      </c>
    </row>
    <row r="14">
      <c r="A14" t="n">
        <v>13</v>
      </c>
      <c r="B14" t="n">
        <v>28.3061</v>
      </c>
      <c r="C14" t="n">
        <v>48.8744</v>
      </c>
      <c r="D14" t="n">
        <v>57.5694</v>
      </c>
    </row>
    <row r="15">
      <c r="A15" t="n">
        <v>14</v>
      </c>
      <c r="B15" t="n">
        <v>27.925</v>
      </c>
      <c r="C15" t="n">
        <v>49.6012</v>
      </c>
      <c r="D15" t="n">
        <v>56.9618</v>
      </c>
    </row>
    <row r="16">
      <c r="A16" t="n">
        <v>15</v>
      </c>
      <c r="B16" t="n">
        <v>28.9044</v>
      </c>
      <c r="C16" t="n">
        <v>47.6374</v>
      </c>
      <c r="D16" t="n">
        <v>53.4252</v>
      </c>
    </row>
    <row r="17">
      <c r="A17" t="n">
        <v>16</v>
      </c>
      <c r="B17" t="n">
        <v>28.2346</v>
      </c>
      <c r="C17" t="n">
        <v>46.6595</v>
      </c>
      <c r="D17" t="n">
        <v>57.3809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4.0043</v>
      </c>
      <c r="C2" t="n">
        <v>13.6818</v>
      </c>
      <c r="D2" t="n">
        <v>17.2131</v>
      </c>
    </row>
    <row r="3">
      <c r="A3" t="n">
        <v>2</v>
      </c>
      <c r="B3" t="n">
        <v>6.62686</v>
      </c>
      <c r="C3" t="n">
        <v>18.7517</v>
      </c>
      <c r="D3" t="n">
        <v>24.9662</v>
      </c>
    </row>
    <row r="4">
      <c r="A4" t="n">
        <v>3</v>
      </c>
      <c r="B4" t="n">
        <v>9.523669999999999</v>
      </c>
      <c r="C4" t="n">
        <v>24.6738</v>
      </c>
      <c r="D4" t="n">
        <v>34.6135</v>
      </c>
    </row>
    <row r="5">
      <c r="A5" t="n">
        <v>4</v>
      </c>
      <c r="B5" t="n">
        <v>12.2236</v>
      </c>
      <c r="C5" t="n">
        <v>30.4566</v>
      </c>
      <c r="D5" t="n">
        <v>43.8922</v>
      </c>
    </row>
    <row r="6">
      <c r="A6" t="n">
        <v>5</v>
      </c>
      <c r="B6" t="n">
        <v>15.2159</v>
      </c>
      <c r="C6" t="n">
        <v>35.8611</v>
      </c>
      <c r="D6" t="n">
        <v>53.4816</v>
      </c>
    </row>
    <row r="7">
      <c r="A7" t="n">
        <v>6</v>
      </c>
      <c r="B7" t="n">
        <v>17.7835</v>
      </c>
      <c r="C7" t="n">
        <v>41.7254</v>
      </c>
      <c r="D7" t="n">
        <v>62.8141</v>
      </c>
    </row>
    <row r="8">
      <c r="A8" t="n">
        <v>7</v>
      </c>
      <c r="B8" t="n">
        <v>20.7925</v>
      </c>
      <c r="C8" t="n">
        <v>47.4914</v>
      </c>
      <c r="D8" t="n">
        <v>71.8075</v>
      </c>
    </row>
    <row r="9">
      <c r="A9" t="n">
        <v>8</v>
      </c>
      <c r="B9" t="n">
        <v>23.8548</v>
      </c>
      <c r="C9" t="n">
        <v>56.9071</v>
      </c>
      <c r="D9" t="n">
        <v>80.93259999999999</v>
      </c>
    </row>
    <row r="10">
      <c r="A10" t="n">
        <v>9</v>
      </c>
      <c r="B10" t="n">
        <v>22.0238</v>
      </c>
      <c r="C10" t="n">
        <v>52.6249</v>
      </c>
      <c r="D10" t="n">
        <v>72.764</v>
      </c>
    </row>
    <row r="11">
      <c r="A11" t="n">
        <v>10</v>
      </c>
      <c r="B11" t="n">
        <v>21.7752</v>
      </c>
      <c r="C11" t="n">
        <v>52.421</v>
      </c>
      <c r="D11" t="n">
        <v>70.79900000000001</v>
      </c>
    </row>
    <row r="12">
      <c r="A12" t="n">
        <v>11</v>
      </c>
      <c r="B12" t="n">
        <v>21.9985</v>
      </c>
      <c r="C12" t="n">
        <v>52.3924</v>
      </c>
      <c r="D12" t="n">
        <v>72.42700000000001</v>
      </c>
    </row>
    <row r="13">
      <c r="A13" t="n">
        <v>12</v>
      </c>
      <c r="B13" t="n">
        <v>22.7696</v>
      </c>
      <c r="C13" t="n">
        <v>53.5444</v>
      </c>
      <c r="D13" t="n">
        <v>73.0626</v>
      </c>
    </row>
    <row r="14">
      <c r="A14" t="n">
        <v>13</v>
      </c>
      <c r="B14" t="n">
        <v>21.9057</v>
      </c>
      <c r="C14" t="n">
        <v>51.8566</v>
      </c>
      <c r="D14" t="n">
        <v>71.705</v>
      </c>
    </row>
    <row r="15">
      <c r="A15" t="n">
        <v>14</v>
      </c>
      <c r="B15" t="n">
        <v>23.2288</v>
      </c>
      <c r="C15" t="n">
        <v>52.7692</v>
      </c>
      <c r="D15" t="n">
        <v>72.1238</v>
      </c>
    </row>
    <row r="16">
      <c r="A16" t="n">
        <v>15</v>
      </c>
      <c r="B16" t="n">
        <v>22.8075</v>
      </c>
      <c r="C16" t="n">
        <v>54.3506</v>
      </c>
      <c r="D16" t="n">
        <v>72.8463</v>
      </c>
    </row>
    <row r="17">
      <c r="A17" t="n">
        <v>16</v>
      </c>
      <c r="B17" t="n">
        <v>22.6402</v>
      </c>
      <c r="C17" t="n">
        <v>52.6271</v>
      </c>
      <c r="D17" t="n">
        <v>73.3651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3.99115</v>
      </c>
      <c r="C2" t="n">
        <v>13.5597</v>
      </c>
      <c r="D2" t="n">
        <v>16.9975</v>
      </c>
    </row>
    <row r="3">
      <c r="A3" t="n">
        <v>2</v>
      </c>
      <c r="B3" t="n">
        <v>6.56487</v>
      </c>
      <c r="C3" t="n">
        <v>18.0798</v>
      </c>
      <c r="D3" t="n">
        <v>24.5879</v>
      </c>
    </row>
    <row r="4">
      <c r="A4" t="n">
        <v>3</v>
      </c>
      <c r="B4" t="n">
        <v>9.40551</v>
      </c>
      <c r="C4" t="n">
        <v>23.7496</v>
      </c>
      <c r="D4" t="n">
        <v>34.0871</v>
      </c>
    </row>
    <row r="5">
      <c r="A5" t="n">
        <v>4</v>
      </c>
      <c r="B5" t="n">
        <v>12.2123</v>
      </c>
      <c r="C5" t="n">
        <v>29.1267</v>
      </c>
      <c r="D5" t="n">
        <v>43.3154</v>
      </c>
    </row>
    <row r="6">
      <c r="A6" t="n">
        <v>5</v>
      </c>
      <c r="B6" t="n">
        <v>15.122</v>
      </c>
      <c r="C6" t="n">
        <v>35.3065</v>
      </c>
      <c r="D6" t="n">
        <v>52.9646</v>
      </c>
    </row>
    <row r="7">
      <c r="A7" t="n">
        <v>6</v>
      </c>
      <c r="B7" t="n">
        <v>17.9056</v>
      </c>
      <c r="C7" t="n">
        <v>41.2665</v>
      </c>
      <c r="D7" t="n">
        <v>61.9753</v>
      </c>
    </row>
    <row r="8">
      <c r="A8" t="n">
        <v>7</v>
      </c>
      <c r="B8" t="n">
        <v>20.714</v>
      </c>
      <c r="C8" t="n">
        <v>46.7662</v>
      </c>
      <c r="D8" t="n">
        <v>70.8751</v>
      </c>
    </row>
    <row r="9">
      <c r="A9" t="n">
        <v>8</v>
      </c>
      <c r="B9" t="n">
        <v>24.0746</v>
      </c>
      <c r="C9" t="n">
        <v>55.4321</v>
      </c>
      <c r="D9" t="n">
        <v>80.45480000000001</v>
      </c>
    </row>
    <row r="10">
      <c r="A10" t="n">
        <v>9</v>
      </c>
      <c r="B10" t="n">
        <v>21.9208</v>
      </c>
      <c r="C10" t="n">
        <v>50.7356</v>
      </c>
      <c r="D10" t="n">
        <v>68.973</v>
      </c>
    </row>
    <row r="11">
      <c r="A11" t="n">
        <v>10</v>
      </c>
      <c r="B11" t="n">
        <v>21.9054</v>
      </c>
      <c r="C11" t="n">
        <v>50.1498</v>
      </c>
      <c r="D11" t="n">
        <v>68.8348</v>
      </c>
    </row>
    <row r="12">
      <c r="A12" t="n">
        <v>11</v>
      </c>
      <c r="B12" t="n">
        <v>22.3431</v>
      </c>
      <c r="C12" t="n">
        <v>51.465</v>
      </c>
      <c r="D12" t="n">
        <v>72.1135</v>
      </c>
    </row>
    <row r="13">
      <c r="A13" t="n">
        <v>12</v>
      </c>
      <c r="B13" t="n">
        <v>22.755</v>
      </c>
      <c r="C13" t="n">
        <v>51.7524</v>
      </c>
      <c r="D13" t="n">
        <v>72.5137</v>
      </c>
    </row>
    <row r="14">
      <c r="A14" t="n">
        <v>13</v>
      </c>
      <c r="B14" t="n">
        <v>21.8637</v>
      </c>
      <c r="C14" t="n">
        <v>50.5719</v>
      </c>
      <c r="D14" t="n">
        <v>71.5147</v>
      </c>
    </row>
    <row r="15">
      <c r="A15" t="n">
        <v>14</v>
      </c>
      <c r="B15" t="n">
        <v>23.1093</v>
      </c>
      <c r="C15" t="n">
        <v>50.9647</v>
      </c>
      <c r="D15" t="n">
        <v>72.70480000000001</v>
      </c>
    </row>
    <row r="16">
      <c r="A16" t="n">
        <v>15</v>
      </c>
      <c r="B16" t="n">
        <v>22.8362</v>
      </c>
      <c r="C16" t="n">
        <v>51.6575</v>
      </c>
      <c r="D16" t="n">
        <v>70.7236</v>
      </c>
    </row>
    <row r="17">
      <c r="A17" t="n">
        <v>16</v>
      </c>
      <c r="B17" t="n">
        <v>22.4964</v>
      </c>
      <c r="C17" t="n">
        <v>51.0655</v>
      </c>
      <c r="D17" t="n">
        <v>71.9927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8.8086</v>
      </c>
      <c r="C2" t="n">
        <v>19.4978</v>
      </c>
      <c r="D2" t="n">
        <v>20.3288</v>
      </c>
    </row>
    <row r="3">
      <c r="A3" t="n">
        <v>2</v>
      </c>
      <c r="B3" t="n">
        <v>10.4523</v>
      </c>
      <c r="C3" t="n">
        <v>19.9168</v>
      </c>
      <c r="D3" t="n">
        <v>26.7221</v>
      </c>
    </row>
    <row r="4">
      <c r="A4" t="n">
        <v>3</v>
      </c>
      <c r="B4" t="n">
        <v>13.4353</v>
      </c>
      <c r="C4" t="n">
        <v>25.8987</v>
      </c>
      <c r="D4" t="n">
        <v>36.6461</v>
      </c>
    </row>
    <row r="5">
      <c r="A5" t="n">
        <v>4</v>
      </c>
      <c r="B5" t="n">
        <v>16.4589</v>
      </c>
      <c r="C5" t="n">
        <v>31.8958</v>
      </c>
      <c r="D5" t="n">
        <v>45.7759</v>
      </c>
    </row>
    <row r="6">
      <c r="A6" t="n">
        <v>5</v>
      </c>
      <c r="B6" t="n">
        <v>19.6459</v>
      </c>
      <c r="C6" t="n">
        <v>38.4897</v>
      </c>
      <c r="D6" t="n">
        <v>54.6491</v>
      </c>
    </row>
    <row r="7">
      <c r="A7" t="n">
        <v>6</v>
      </c>
      <c r="B7" t="n">
        <v>22.8962</v>
      </c>
      <c r="C7" t="n">
        <v>45.2848</v>
      </c>
      <c r="D7" t="n">
        <v>62.7059</v>
      </c>
    </row>
    <row r="8">
      <c r="A8" t="n">
        <v>7</v>
      </c>
      <c r="B8" t="n">
        <v>26.5849</v>
      </c>
      <c r="C8" t="n">
        <v>52.4911</v>
      </c>
      <c r="D8" t="n">
        <v>71.3116</v>
      </c>
    </row>
    <row r="9">
      <c r="A9" t="n">
        <v>8</v>
      </c>
      <c r="B9" t="n">
        <v>31.2174</v>
      </c>
      <c r="C9" t="n">
        <v>59.8871</v>
      </c>
      <c r="D9" t="n">
        <v>78.9038</v>
      </c>
    </row>
    <row r="10">
      <c r="A10" t="n">
        <v>9</v>
      </c>
      <c r="B10" t="n">
        <v>29.2999</v>
      </c>
      <c r="C10" t="n">
        <v>55.0502</v>
      </c>
      <c r="D10" t="n">
        <v>69.8236</v>
      </c>
    </row>
    <row r="11">
      <c r="A11" t="n">
        <v>10</v>
      </c>
      <c r="B11" t="n">
        <v>28.7032</v>
      </c>
      <c r="C11" t="n">
        <v>55.5746</v>
      </c>
      <c r="D11" t="n">
        <v>72.4149</v>
      </c>
    </row>
    <row r="12">
      <c r="A12" t="n">
        <v>11</v>
      </c>
      <c r="B12" t="n">
        <v>29.5678</v>
      </c>
      <c r="C12" t="n">
        <v>56.7088</v>
      </c>
      <c r="D12" t="n">
        <v>72.9216</v>
      </c>
    </row>
    <row r="13">
      <c r="A13" t="n">
        <v>12</v>
      </c>
      <c r="B13" t="n">
        <v>29.6705</v>
      </c>
      <c r="C13" t="n">
        <v>57.1098</v>
      </c>
      <c r="D13" t="n">
        <v>73.7299</v>
      </c>
    </row>
    <row r="14">
      <c r="A14" t="n">
        <v>13</v>
      </c>
      <c r="B14" t="n">
        <v>28.8306</v>
      </c>
      <c r="C14" t="n">
        <v>56.4124</v>
      </c>
      <c r="D14" t="n">
        <v>74.07640000000001</v>
      </c>
    </row>
    <row r="15">
      <c r="A15" t="n">
        <v>14</v>
      </c>
      <c r="B15" t="n">
        <v>29.887</v>
      </c>
      <c r="C15" t="n">
        <v>57.2227</v>
      </c>
      <c r="D15" t="n">
        <v>75.90309999999999</v>
      </c>
    </row>
    <row r="16">
      <c r="A16" t="n">
        <v>15</v>
      </c>
      <c r="B16" t="n">
        <v>29.6257</v>
      </c>
      <c r="C16" t="n">
        <v>57.1501</v>
      </c>
      <c r="D16" t="n">
        <v>74.4147</v>
      </c>
    </row>
    <row r="17">
      <c r="A17" t="n">
        <v>16</v>
      </c>
      <c r="B17" t="n">
        <v>29.9877</v>
      </c>
      <c r="C17" t="n">
        <v>57.6458</v>
      </c>
      <c r="D17" t="n">
        <v>75.1023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