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10.3955</v>
      </c>
      <c r="C2" t="n">
        <v>17.5554</v>
      </c>
      <c r="D2" t="n">
        <v>21.2474</v>
      </c>
    </row>
    <row r="3">
      <c r="A3" t="n">
        <v>2</v>
      </c>
      <c r="B3" t="n">
        <v>19.5069</v>
      </c>
      <c r="C3" t="n">
        <v>27.6351</v>
      </c>
      <c r="D3" t="n">
        <v>32.5414</v>
      </c>
    </row>
    <row r="4">
      <c r="A4" t="n">
        <v>3</v>
      </c>
      <c r="B4" t="n">
        <v>25.9921</v>
      </c>
      <c r="C4" t="n">
        <v>33.0653</v>
      </c>
      <c r="D4" t="n">
        <v>38.3489</v>
      </c>
    </row>
    <row r="5">
      <c r="A5" t="n">
        <v>4</v>
      </c>
      <c r="B5" t="n">
        <v>21.4934</v>
      </c>
      <c r="C5" t="n">
        <v>35.6355</v>
      </c>
      <c r="D5" t="n">
        <v>43.811</v>
      </c>
    </row>
    <row r="6">
      <c r="A6" t="n">
        <v>5</v>
      </c>
      <c r="B6" t="n">
        <v>24.3855</v>
      </c>
      <c r="C6" t="n">
        <v>38.4429</v>
      </c>
      <c r="D6" t="n">
        <v>43.9786</v>
      </c>
    </row>
    <row r="7">
      <c r="A7" t="n">
        <v>6</v>
      </c>
      <c r="B7" t="n">
        <v>29.0036</v>
      </c>
      <c r="C7" t="n">
        <v>39.4691</v>
      </c>
      <c r="D7" t="n">
        <v>51.0141</v>
      </c>
    </row>
    <row r="8">
      <c r="A8" t="n">
        <v>7</v>
      </c>
      <c r="B8" t="n">
        <v>21.2592</v>
      </c>
      <c r="C8" t="n">
        <v>39.12</v>
      </c>
      <c r="D8" t="n">
        <v>46.2632</v>
      </c>
    </row>
    <row r="9">
      <c r="A9" t="n">
        <v>8</v>
      </c>
      <c r="B9" t="n">
        <v>23.9098</v>
      </c>
      <c r="C9" t="n">
        <v>46.0775</v>
      </c>
      <c r="D9" t="n">
        <v>49.0834</v>
      </c>
    </row>
    <row r="10">
      <c r="A10" t="n">
        <v>9</v>
      </c>
      <c r="B10" t="n">
        <v>26.3197</v>
      </c>
      <c r="C10" t="n">
        <v>47.6657</v>
      </c>
      <c r="D10" t="n">
        <v>51.8787</v>
      </c>
    </row>
    <row r="11">
      <c r="A11" t="n">
        <v>10</v>
      </c>
      <c r="B11" t="n">
        <v>24.3246</v>
      </c>
      <c r="C11" t="n">
        <v>45.8761</v>
      </c>
      <c r="D11" t="n">
        <v>55.4824</v>
      </c>
    </row>
    <row r="12">
      <c r="A12" t="n">
        <v>11</v>
      </c>
      <c r="B12" t="n">
        <v>26.4748</v>
      </c>
      <c r="C12" t="n">
        <v>47.7773</v>
      </c>
      <c r="D12" t="n">
        <v>59.7333</v>
      </c>
    </row>
    <row r="13">
      <c r="A13" t="n">
        <v>12</v>
      </c>
      <c r="B13" t="n">
        <v>29.0656</v>
      </c>
      <c r="C13" t="n">
        <v>51.0836</v>
      </c>
      <c r="D13" t="n">
        <v>58.3998</v>
      </c>
    </row>
    <row r="14">
      <c r="A14" t="n">
        <v>13</v>
      </c>
      <c r="B14" t="n">
        <v>24.171</v>
      </c>
      <c r="C14" t="n">
        <v>49.7917</v>
      </c>
      <c r="D14" t="n">
        <v>63.9336</v>
      </c>
    </row>
    <row r="15">
      <c r="A15" t="n">
        <v>14</v>
      </c>
      <c r="B15" t="n">
        <v>25.6555</v>
      </c>
      <c r="C15" t="n">
        <v>50.0646</v>
      </c>
      <c r="D15" t="n">
        <v>65.0564</v>
      </c>
    </row>
    <row r="16">
      <c r="A16" t="n">
        <v>15</v>
      </c>
      <c r="B16" t="n">
        <v>26.5899</v>
      </c>
      <c r="C16" t="n">
        <v>50.9153</v>
      </c>
      <c r="D16" t="n">
        <v>65.00790000000001</v>
      </c>
    </row>
    <row r="17">
      <c r="A17" t="n">
        <v>16</v>
      </c>
      <c r="B17" t="n">
        <v>25.8537</v>
      </c>
      <c r="C17" t="n">
        <v>50.6325</v>
      </c>
      <c r="D17" t="n">
        <v>63.4578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10.6964</v>
      </c>
      <c r="C2" t="n">
        <v>17.38</v>
      </c>
      <c r="D2" t="n">
        <v>21.0402</v>
      </c>
    </row>
    <row r="3">
      <c r="A3" t="n">
        <v>2</v>
      </c>
      <c r="B3" t="n">
        <v>20.018</v>
      </c>
      <c r="C3" t="n">
        <v>27.0415</v>
      </c>
      <c r="D3" t="n">
        <v>32.0425</v>
      </c>
    </row>
    <row r="4">
      <c r="A4" t="n">
        <v>3</v>
      </c>
      <c r="B4" t="n">
        <v>27.2181</v>
      </c>
      <c r="C4" t="n">
        <v>34.3168</v>
      </c>
      <c r="D4" t="n">
        <v>39.7788</v>
      </c>
    </row>
    <row r="5">
      <c r="A5" t="n">
        <v>4</v>
      </c>
      <c r="B5" t="n">
        <v>20.997</v>
      </c>
      <c r="C5" t="n">
        <v>34.927</v>
      </c>
      <c r="D5" t="n">
        <v>38.6346</v>
      </c>
    </row>
    <row r="6">
      <c r="A6" t="n">
        <v>5</v>
      </c>
      <c r="B6" t="n">
        <v>24.8583</v>
      </c>
      <c r="C6" t="n">
        <v>37.6244</v>
      </c>
      <c r="D6" t="n">
        <v>43.697</v>
      </c>
    </row>
    <row r="7">
      <c r="A7" t="n">
        <v>6</v>
      </c>
      <c r="B7" t="n">
        <v>29.9502</v>
      </c>
      <c r="C7" t="n">
        <v>42.9303</v>
      </c>
      <c r="D7" t="n">
        <v>49.0055</v>
      </c>
    </row>
    <row r="8">
      <c r="A8" t="n">
        <v>7</v>
      </c>
      <c r="B8" t="n">
        <v>21.637</v>
      </c>
      <c r="C8" t="n">
        <v>40.1198</v>
      </c>
      <c r="D8" t="n">
        <v>46.1691</v>
      </c>
    </row>
    <row r="9">
      <c r="A9" t="n">
        <v>8</v>
      </c>
      <c r="B9" t="n">
        <v>25.0094</v>
      </c>
      <c r="C9" t="n">
        <v>44.167</v>
      </c>
      <c r="D9" t="n">
        <v>50.9603</v>
      </c>
    </row>
    <row r="10">
      <c r="A10" t="n">
        <v>9</v>
      </c>
      <c r="B10" t="n">
        <v>27.6456</v>
      </c>
      <c r="C10" t="n">
        <v>44.0555</v>
      </c>
      <c r="D10" t="n">
        <v>53.1836</v>
      </c>
    </row>
    <row r="11">
      <c r="A11" t="n">
        <v>10</v>
      </c>
      <c r="B11" t="n">
        <v>25.3202</v>
      </c>
      <c r="C11" t="n">
        <v>46.7035</v>
      </c>
      <c r="D11" t="n">
        <v>59.785</v>
      </c>
    </row>
    <row r="12">
      <c r="A12" t="n">
        <v>11</v>
      </c>
      <c r="B12" t="n">
        <v>27.2575</v>
      </c>
      <c r="C12" t="n">
        <v>50.3043</v>
      </c>
      <c r="D12" t="n">
        <v>58.5474</v>
      </c>
    </row>
    <row r="13">
      <c r="A13" t="n">
        <v>12</v>
      </c>
      <c r="B13" t="n">
        <v>29.936</v>
      </c>
      <c r="C13" t="n">
        <v>49.7868</v>
      </c>
      <c r="D13" t="n">
        <v>61.5741</v>
      </c>
    </row>
    <row r="14">
      <c r="A14" t="n">
        <v>13</v>
      </c>
      <c r="B14" t="n">
        <v>24.248</v>
      </c>
      <c r="C14" t="n">
        <v>49.6899</v>
      </c>
      <c r="D14" t="n">
        <v>61.1973</v>
      </c>
    </row>
    <row r="15">
      <c r="A15" t="n">
        <v>14</v>
      </c>
      <c r="B15" t="n">
        <v>26.3356</v>
      </c>
      <c r="C15" t="n">
        <v>48.9987</v>
      </c>
      <c r="D15" t="n">
        <v>62.3126</v>
      </c>
    </row>
    <row r="16">
      <c r="A16" t="n">
        <v>15</v>
      </c>
      <c r="B16" t="n">
        <v>27.7354</v>
      </c>
      <c r="C16" t="n">
        <v>50.9314</v>
      </c>
      <c r="D16" t="n">
        <v>61.6871</v>
      </c>
    </row>
    <row r="17">
      <c r="A17" t="n">
        <v>16</v>
      </c>
      <c r="B17" t="n">
        <v>26.514</v>
      </c>
      <c r="C17" t="n">
        <v>51.3052</v>
      </c>
      <c r="D17" t="n">
        <v>62.799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13.1167</v>
      </c>
      <c r="C2" t="n">
        <v>19.1674</v>
      </c>
      <c r="D2" t="n">
        <v>22.455</v>
      </c>
    </row>
    <row r="3">
      <c r="A3" t="n">
        <v>2</v>
      </c>
      <c r="B3" t="n">
        <v>23.3614</v>
      </c>
      <c r="C3" t="n">
        <v>30.8494</v>
      </c>
      <c r="D3" t="n">
        <v>33.7564</v>
      </c>
    </row>
    <row r="4">
      <c r="A4" t="n">
        <v>3</v>
      </c>
      <c r="B4" t="n">
        <v>31.1325</v>
      </c>
      <c r="C4" t="n">
        <v>34.9813</v>
      </c>
      <c r="D4" t="n">
        <v>45.4868</v>
      </c>
    </row>
    <row r="5">
      <c r="A5" t="n">
        <v>4</v>
      </c>
      <c r="B5" t="n">
        <v>26.7823</v>
      </c>
      <c r="C5" t="n">
        <v>36.1473</v>
      </c>
      <c r="D5" t="n">
        <v>50.4805</v>
      </c>
    </row>
    <row r="6">
      <c r="A6" t="n">
        <v>5</v>
      </c>
      <c r="B6" t="n">
        <v>31.8823</v>
      </c>
      <c r="C6" t="n">
        <v>41.5283</v>
      </c>
      <c r="D6" t="n">
        <v>50.7374</v>
      </c>
    </row>
    <row r="7">
      <c r="A7" t="n">
        <v>6</v>
      </c>
      <c r="B7" t="n">
        <v>37.6735</v>
      </c>
      <c r="C7" t="n">
        <v>50.7981</v>
      </c>
      <c r="D7" t="n">
        <v>50.7552</v>
      </c>
    </row>
    <row r="8">
      <c r="A8" t="n">
        <v>7</v>
      </c>
      <c r="B8" t="n">
        <v>33.852</v>
      </c>
      <c r="C8" t="n">
        <v>47.4219</v>
      </c>
      <c r="D8" t="n">
        <v>52.6508</v>
      </c>
    </row>
    <row r="9">
      <c r="A9" t="n">
        <v>8</v>
      </c>
      <c r="B9" t="n">
        <v>34.6887</v>
      </c>
      <c r="C9" t="n">
        <v>51.1793</v>
      </c>
      <c r="D9" t="n">
        <v>60.0984</v>
      </c>
    </row>
    <row r="10">
      <c r="A10" t="n">
        <v>9</v>
      </c>
      <c r="B10" t="n">
        <v>34.5684</v>
      </c>
      <c r="C10" t="n">
        <v>51.0389</v>
      </c>
      <c r="D10" t="n">
        <v>60.5655</v>
      </c>
    </row>
    <row r="11">
      <c r="A11" t="n">
        <v>10</v>
      </c>
      <c r="B11" t="n">
        <v>34.6826</v>
      </c>
      <c r="C11" t="n">
        <v>50.6135</v>
      </c>
      <c r="D11" t="n">
        <v>64.0962</v>
      </c>
    </row>
    <row r="12">
      <c r="A12" t="n">
        <v>11</v>
      </c>
      <c r="B12" t="n">
        <v>34.4112</v>
      </c>
      <c r="C12" t="n">
        <v>50.6359</v>
      </c>
      <c r="D12" t="n">
        <v>60.1453</v>
      </c>
    </row>
    <row r="13">
      <c r="A13" t="n">
        <v>12</v>
      </c>
      <c r="B13" t="n">
        <v>35.4849</v>
      </c>
      <c r="C13" t="n">
        <v>51.008</v>
      </c>
      <c r="D13" t="n">
        <v>60.9016</v>
      </c>
    </row>
    <row r="14">
      <c r="A14" t="n">
        <v>13</v>
      </c>
      <c r="B14" t="n">
        <v>34.9334</v>
      </c>
      <c r="C14" t="n">
        <v>50.1895</v>
      </c>
      <c r="D14" t="n">
        <v>60.6877</v>
      </c>
    </row>
    <row r="15">
      <c r="A15" t="n">
        <v>14</v>
      </c>
      <c r="B15" t="n">
        <v>35.2947</v>
      </c>
      <c r="C15" t="n">
        <v>49.8451</v>
      </c>
      <c r="D15" t="n">
        <v>60.2854</v>
      </c>
    </row>
    <row r="16">
      <c r="A16" t="n">
        <v>15</v>
      </c>
      <c r="B16" t="n">
        <v>35.1139</v>
      </c>
      <c r="C16" t="n">
        <v>50.881</v>
      </c>
      <c r="D16" t="n">
        <v>59.9763</v>
      </c>
    </row>
    <row r="17">
      <c r="A17" t="n">
        <v>16</v>
      </c>
      <c r="B17" t="n">
        <v>36.0837</v>
      </c>
      <c r="C17" t="n">
        <v>51.4846</v>
      </c>
      <c r="D17" t="n">
        <v>60.3573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4.77336</v>
      </c>
      <c r="C2" t="n">
        <v>14.7771</v>
      </c>
      <c r="D2" t="n">
        <v>19.5262</v>
      </c>
    </row>
    <row r="3">
      <c r="A3" t="n">
        <v>2</v>
      </c>
      <c r="B3" t="n">
        <v>9.311489999999999</v>
      </c>
      <c r="C3" t="n">
        <v>27.9436</v>
      </c>
      <c r="D3" t="n">
        <v>36.4779</v>
      </c>
    </row>
    <row r="4">
      <c r="A4" t="n">
        <v>3</v>
      </c>
      <c r="B4" t="n">
        <v>13.4255</v>
      </c>
      <c r="C4" t="n">
        <v>39.7042</v>
      </c>
      <c r="D4" t="n">
        <v>51.2112</v>
      </c>
    </row>
    <row r="5">
      <c r="A5" t="n">
        <v>4</v>
      </c>
      <c r="B5" t="n">
        <v>15.8827</v>
      </c>
      <c r="C5" t="n">
        <v>43.8943</v>
      </c>
      <c r="D5" t="n">
        <v>56.1049</v>
      </c>
    </row>
    <row r="6">
      <c r="A6" t="n">
        <v>5</v>
      </c>
      <c r="B6" t="n">
        <v>19.1942</v>
      </c>
      <c r="C6" t="n">
        <v>52.0671</v>
      </c>
      <c r="D6" t="n">
        <v>68.2058</v>
      </c>
    </row>
    <row r="7">
      <c r="A7" t="n">
        <v>6</v>
      </c>
      <c r="B7" t="n">
        <v>22.4209</v>
      </c>
      <c r="C7" t="n">
        <v>61.2607</v>
      </c>
      <c r="D7" t="n">
        <v>79.43559999999999</v>
      </c>
    </row>
    <row r="8">
      <c r="A8" t="n">
        <v>7</v>
      </c>
      <c r="B8" t="n">
        <v>20.1484</v>
      </c>
      <c r="C8" t="n">
        <v>53.8339</v>
      </c>
      <c r="D8" t="n">
        <v>67.01560000000001</v>
      </c>
    </row>
    <row r="9">
      <c r="A9" t="n">
        <v>8</v>
      </c>
      <c r="B9" t="n">
        <v>20.2739</v>
      </c>
      <c r="C9" t="n">
        <v>52.8568</v>
      </c>
      <c r="D9" t="n">
        <v>75.07299999999999</v>
      </c>
    </row>
    <row r="10">
      <c r="A10" t="n">
        <v>9</v>
      </c>
      <c r="B10" t="n">
        <v>21.2242</v>
      </c>
      <c r="C10" t="n">
        <v>56.4566</v>
      </c>
      <c r="D10" t="n">
        <v>72.8043</v>
      </c>
    </row>
    <row r="11">
      <c r="A11" t="n">
        <v>10</v>
      </c>
      <c r="B11" t="n">
        <v>21.3375</v>
      </c>
      <c r="C11" t="n">
        <v>56.618</v>
      </c>
      <c r="D11" t="n">
        <v>75.5903</v>
      </c>
    </row>
    <row r="12">
      <c r="A12" t="n">
        <v>11</v>
      </c>
      <c r="B12" t="n">
        <v>20.7198</v>
      </c>
      <c r="C12" t="n">
        <v>57.1062</v>
      </c>
      <c r="D12" t="n">
        <v>74.55240000000001</v>
      </c>
    </row>
    <row r="13">
      <c r="A13" t="n">
        <v>12</v>
      </c>
      <c r="B13" t="n">
        <v>21.4791</v>
      </c>
      <c r="C13" t="n">
        <v>55.5966</v>
      </c>
      <c r="D13" t="n">
        <v>75.4735</v>
      </c>
    </row>
    <row r="14">
      <c r="A14" t="n">
        <v>13</v>
      </c>
      <c r="B14" t="n">
        <v>21.5247</v>
      </c>
      <c r="C14" t="n">
        <v>59.0085</v>
      </c>
      <c r="D14" t="n">
        <v>75.96850000000001</v>
      </c>
    </row>
    <row r="15">
      <c r="A15" t="n">
        <v>14</v>
      </c>
      <c r="B15" t="n">
        <v>21.438</v>
      </c>
      <c r="C15" t="n">
        <v>58.4953</v>
      </c>
      <c r="D15" t="n">
        <v>74.399</v>
      </c>
    </row>
    <row r="16">
      <c r="A16" t="n">
        <v>15</v>
      </c>
      <c r="B16" t="n">
        <v>21.3178</v>
      </c>
      <c r="C16" t="n">
        <v>57.1635</v>
      </c>
      <c r="D16" t="n">
        <v>74.4036</v>
      </c>
    </row>
    <row r="17">
      <c r="A17" t="n">
        <v>16</v>
      </c>
      <c r="B17" t="n">
        <v>21.2295</v>
      </c>
      <c r="C17" t="n">
        <v>57.7606</v>
      </c>
      <c r="D17" t="n">
        <v>76.3034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4.79313</v>
      </c>
      <c r="C2" t="n">
        <v>14.6389</v>
      </c>
      <c r="D2" t="n">
        <v>19.559</v>
      </c>
    </row>
    <row r="3">
      <c r="A3" t="n">
        <v>2</v>
      </c>
      <c r="B3" t="n">
        <v>9.372260000000001</v>
      </c>
      <c r="C3" t="n">
        <v>27.6809</v>
      </c>
      <c r="D3" t="n">
        <v>36.5064</v>
      </c>
    </row>
    <row r="4">
      <c r="A4" t="n">
        <v>3</v>
      </c>
      <c r="B4" t="n">
        <v>13.5947</v>
      </c>
      <c r="C4" t="n">
        <v>39.3696</v>
      </c>
      <c r="D4" t="n">
        <v>50.7448</v>
      </c>
    </row>
    <row r="5">
      <c r="A5" t="n">
        <v>4</v>
      </c>
      <c r="B5" t="n">
        <v>16.0324</v>
      </c>
      <c r="C5" t="n">
        <v>42.7483</v>
      </c>
      <c r="D5" t="n">
        <v>56.4542</v>
      </c>
    </row>
    <row r="6">
      <c r="A6" t="n">
        <v>5</v>
      </c>
      <c r="B6" t="n">
        <v>19.4563</v>
      </c>
      <c r="C6" t="n">
        <v>50.5032</v>
      </c>
      <c r="D6" t="n">
        <v>67.5561</v>
      </c>
    </row>
    <row r="7">
      <c r="A7" t="n">
        <v>6</v>
      </c>
      <c r="B7" t="n">
        <v>22.8258</v>
      </c>
      <c r="C7" t="n">
        <v>59.8891</v>
      </c>
      <c r="D7" t="n">
        <v>78.7277</v>
      </c>
    </row>
    <row r="8">
      <c r="A8" t="n">
        <v>7</v>
      </c>
      <c r="B8" t="n">
        <v>20.3832</v>
      </c>
      <c r="C8" t="n">
        <v>52.9099</v>
      </c>
      <c r="D8" t="n">
        <v>67.9045</v>
      </c>
    </row>
    <row r="9">
      <c r="A9" t="n">
        <v>8</v>
      </c>
      <c r="B9" t="n">
        <v>21.0556</v>
      </c>
      <c r="C9" t="n">
        <v>51.8632</v>
      </c>
      <c r="D9" t="n">
        <v>66.14490000000001</v>
      </c>
    </row>
    <row r="10">
      <c r="A10" t="n">
        <v>9</v>
      </c>
      <c r="B10" t="n">
        <v>21.2669</v>
      </c>
      <c r="C10" t="n">
        <v>54.2486</v>
      </c>
      <c r="D10" t="n">
        <v>70.5296</v>
      </c>
    </row>
    <row r="11">
      <c r="A11" t="n">
        <v>10</v>
      </c>
      <c r="B11" t="n">
        <v>21.5341</v>
      </c>
      <c r="C11" t="n">
        <v>55.2672</v>
      </c>
      <c r="D11" t="n">
        <v>71.1046</v>
      </c>
    </row>
    <row r="12">
      <c r="A12" t="n">
        <v>11</v>
      </c>
      <c r="B12" t="n">
        <v>21.4373</v>
      </c>
      <c r="C12" t="n">
        <v>54.1554</v>
      </c>
      <c r="D12" t="n">
        <v>73.0172</v>
      </c>
    </row>
    <row r="13">
      <c r="A13" t="n">
        <v>12</v>
      </c>
      <c r="B13" t="n">
        <v>21.5491</v>
      </c>
      <c r="C13" t="n">
        <v>56.8834</v>
      </c>
      <c r="D13" t="n">
        <v>71.9586</v>
      </c>
    </row>
    <row r="14">
      <c r="A14" t="n">
        <v>13</v>
      </c>
      <c r="B14" t="n">
        <v>21.7697</v>
      </c>
      <c r="C14" t="n">
        <v>57.1742</v>
      </c>
      <c r="D14" t="n">
        <v>73.8232</v>
      </c>
    </row>
    <row r="15">
      <c r="A15" t="n">
        <v>14</v>
      </c>
      <c r="B15" t="n">
        <v>21.6244</v>
      </c>
      <c r="C15" t="n">
        <v>57.1237</v>
      </c>
      <c r="D15" t="n">
        <v>74.6698</v>
      </c>
    </row>
    <row r="16">
      <c r="A16" t="n">
        <v>15</v>
      </c>
      <c r="B16" t="n">
        <v>21.5761</v>
      </c>
      <c r="C16" t="n">
        <v>56.7741</v>
      </c>
      <c r="D16" t="n">
        <v>76.59220000000001</v>
      </c>
    </row>
    <row r="17">
      <c r="A17" t="n">
        <v>16</v>
      </c>
      <c r="B17" t="n">
        <v>21.6514</v>
      </c>
      <c r="C17" t="n">
        <v>59.0179</v>
      </c>
      <c r="D17" t="n">
        <v>73.3271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8.87274</v>
      </c>
      <c r="C2" t="n">
        <v>18.404</v>
      </c>
      <c r="D2" t="n">
        <v>22.2374</v>
      </c>
    </row>
    <row r="3">
      <c r="A3" t="n">
        <v>2</v>
      </c>
      <c r="B3" t="n">
        <v>17.0313</v>
      </c>
      <c r="C3" t="n">
        <v>33.924</v>
      </c>
      <c r="D3" t="n">
        <v>40.5667</v>
      </c>
    </row>
    <row r="4">
      <c r="A4" t="n">
        <v>3</v>
      </c>
      <c r="B4" t="n">
        <v>24.517</v>
      </c>
      <c r="C4" t="n">
        <v>48.2545</v>
      </c>
      <c r="D4" t="n">
        <v>57.572</v>
      </c>
    </row>
    <row r="5">
      <c r="A5" t="n">
        <v>4</v>
      </c>
      <c r="B5" t="n">
        <v>24.2151</v>
      </c>
      <c r="C5" t="n">
        <v>47.7562</v>
      </c>
      <c r="D5" t="n">
        <v>60.8017</v>
      </c>
    </row>
    <row r="6">
      <c r="A6" t="n">
        <v>5</v>
      </c>
      <c r="B6" t="n">
        <v>28.3172</v>
      </c>
      <c r="C6" t="n">
        <v>54.2042</v>
      </c>
      <c r="D6" t="n">
        <v>71.2604</v>
      </c>
    </row>
    <row r="7">
      <c r="A7" t="n">
        <v>6</v>
      </c>
      <c r="B7" t="n">
        <v>34.5059</v>
      </c>
      <c r="C7" t="n">
        <v>62.1127</v>
      </c>
      <c r="D7" t="n">
        <v>79.4448</v>
      </c>
    </row>
    <row r="8">
      <c r="A8" t="n">
        <v>7</v>
      </c>
      <c r="B8" t="n">
        <v>31.5936</v>
      </c>
      <c r="C8" t="n">
        <v>59.8904</v>
      </c>
      <c r="D8" t="n">
        <v>78.68819999999999</v>
      </c>
    </row>
    <row r="9">
      <c r="A9" t="n">
        <v>8</v>
      </c>
      <c r="B9" t="n">
        <v>31.9658</v>
      </c>
      <c r="C9" t="n">
        <v>60.2482</v>
      </c>
      <c r="D9" t="n">
        <v>79.65179999999999</v>
      </c>
    </row>
    <row r="10">
      <c r="A10" t="n">
        <v>9</v>
      </c>
      <c r="B10" t="n">
        <v>32.8454</v>
      </c>
      <c r="C10" t="n">
        <v>60.8361</v>
      </c>
      <c r="D10" t="n">
        <v>80.7247</v>
      </c>
    </row>
    <row r="11">
      <c r="A11" t="n">
        <v>10</v>
      </c>
      <c r="B11" t="n">
        <v>33.0505</v>
      </c>
      <c r="C11" t="n">
        <v>61.472</v>
      </c>
      <c r="D11" t="n">
        <v>79.7332</v>
      </c>
    </row>
    <row r="12">
      <c r="A12" t="n">
        <v>11</v>
      </c>
      <c r="B12" t="n">
        <v>32.7408</v>
      </c>
      <c r="C12" t="n">
        <v>60.6541</v>
      </c>
      <c r="D12" t="n">
        <v>81.4181</v>
      </c>
    </row>
    <row r="13">
      <c r="A13" t="n">
        <v>12</v>
      </c>
      <c r="B13" t="n">
        <v>32.8684</v>
      </c>
      <c r="C13" t="n">
        <v>62.8732</v>
      </c>
      <c r="D13" t="n">
        <v>82.0719</v>
      </c>
    </row>
    <row r="14">
      <c r="A14" t="n">
        <v>13</v>
      </c>
      <c r="B14" t="n">
        <v>33.0234</v>
      </c>
      <c r="C14" t="n">
        <v>61.5666</v>
      </c>
      <c r="D14" t="n">
        <v>80.9353</v>
      </c>
    </row>
    <row r="15">
      <c r="A15" t="n">
        <v>14</v>
      </c>
      <c r="B15" t="n">
        <v>32.4598</v>
      </c>
      <c r="C15" t="n">
        <v>62.3838</v>
      </c>
      <c r="D15" t="n">
        <v>80.56100000000001</v>
      </c>
    </row>
    <row r="16">
      <c r="A16" t="n">
        <v>15</v>
      </c>
      <c r="B16" t="n">
        <v>32.6996</v>
      </c>
      <c r="C16" t="n">
        <v>61.7727</v>
      </c>
      <c r="D16" t="n">
        <v>81.55119999999999</v>
      </c>
    </row>
    <row r="17">
      <c r="A17" t="n">
        <v>16</v>
      </c>
      <c r="B17" t="n">
        <v>32.4587</v>
      </c>
      <c r="C17" t="n">
        <v>62.156</v>
      </c>
      <c r="D17" t="n">
        <v>81.9515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