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9.26201</v>
      </c>
      <c r="C2" t="n">
        <v>13.1364</v>
      </c>
      <c r="D2" t="n">
        <v>14.7235</v>
      </c>
    </row>
    <row r="3">
      <c r="A3" t="n">
        <v>2</v>
      </c>
      <c r="B3" t="n">
        <v>17.4204</v>
      </c>
      <c r="C3" t="n">
        <v>21.7138</v>
      </c>
      <c r="D3" t="n">
        <v>23.3731</v>
      </c>
    </row>
    <row r="4">
      <c r="A4" t="n">
        <v>3</v>
      </c>
      <c r="B4" t="n">
        <v>23.7076</v>
      </c>
      <c r="C4" t="n">
        <v>27.0168</v>
      </c>
      <c r="D4" t="n">
        <v>31.599</v>
      </c>
    </row>
    <row r="5">
      <c r="A5" t="n">
        <v>4</v>
      </c>
      <c r="B5" t="n">
        <v>19.0248</v>
      </c>
      <c r="C5" t="n">
        <v>29.7616</v>
      </c>
      <c r="D5" t="n">
        <v>32.6912</v>
      </c>
    </row>
    <row r="6">
      <c r="A6" t="n">
        <v>5</v>
      </c>
      <c r="B6" t="n">
        <v>22.5625</v>
      </c>
      <c r="C6" t="n">
        <v>31.7193</v>
      </c>
      <c r="D6" t="n">
        <v>39.5839</v>
      </c>
    </row>
    <row r="7">
      <c r="A7" t="n">
        <v>6</v>
      </c>
      <c r="B7" t="n">
        <v>26.4876</v>
      </c>
      <c r="C7" t="n">
        <v>35.4419</v>
      </c>
      <c r="D7" t="n">
        <v>39.3979</v>
      </c>
    </row>
    <row r="8">
      <c r="A8" t="n">
        <v>7</v>
      </c>
      <c r="B8" t="n">
        <v>20.0596</v>
      </c>
      <c r="C8" t="n">
        <v>36.1841</v>
      </c>
      <c r="D8" t="n">
        <v>39.601</v>
      </c>
    </row>
    <row r="9">
      <c r="A9" t="n">
        <v>8</v>
      </c>
      <c r="B9" t="n">
        <v>22.3621</v>
      </c>
      <c r="C9" t="n">
        <v>39.4177</v>
      </c>
      <c r="D9" t="n">
        <v>45.6564</v>
      </c>
    </row>
    <row r="10">
      <c r="A10" t="n">
        <v>9</v>
      </c>
      <c r="B10" t="n">
        <v>24.692</v>
      </c>
      <c r="C10" t="n">
        <v>40.8168</v>
      </c>
      <c r="D10" t="n">
        <v>46.0669</v>
      </c>
    </row>
    <row r="11">
      <c r="A11" t="n">
        <v>10</v>
      </c>
      <c r="B11" t="n">
        <v>22.3796</v>
      </c>
      <c r="C11" t="n">
        <v>41.6447</v>
      </c>
      <c r="D11" t="n">
        <v>48.1473</v>
      </c>
    </row>
    <row r="12">
      <c r="A12" t="n">
        <v>11</v>
      </c>
      <c r="B12" t="n">
        <v>24.366</v>
      </c>
      <c r="C12" t="n">
        <v>42.8711</v>
      </c>
      <c r="D12" t="n">
        <v>51.8273</v>
      </c>
    </row>
    <row r="13">
      <c r="A13" t="n">
        <v>12</v>
      </c>
      <c r="B13" t="n">
        <v>26.412</v>
      </c>
      <c r="C13" t="n">
        <v>44.0907</v>
      </c>
      <c r="D13" t="n">
        <v>52.333</v>
      </c>
    </row>
    <row r="14">
      <c r="A14" t="n">
        <v>13</v>
      </c>
      <c r="B14" t="n">
        <v>22.1006</v>
      </c>
      <c r="C14" t="n">
        <v>43.8318</v>
      </c>
      <c r="D14" t="n">
        <v>51.7727</v>
      </c>
    </row>
    <row r="15">
      <c r="A15" t="n">
        <v>14</v>
      </c>
      <c r="B15" t="n">
        <v>23.8038</v>
      </c>
      <c r="C15" t="n">
        <v>45.1907</v>
      </c>
      <c r="D15" t="n">
        <v>51.9251</v>
      </c>
    </row>
    <row r="16">
      <c r="A16" t="n">
        <v>15</v>
      </c>
      <c r="B16" t="n">
        <v>25.1598</v>
      </c>
      <c r="C16" t="n">
        <v>44.6568</v>
      </c>
      <c r="D16" t="n">
        <v>51.8564</v>
      </c>
    </row>
    <row r="17">
      <c r="A17" t="n">
        <v>16</v>
      </c>
      <c r="B17" t="n">
        <v>23.6436</v>
      </c>
      <c r="C17" t="n">
        <v>45.7902</v>
      </c>
      <c r="D17" t="n">
        <v>53.5535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9.31165</v>
      </c>
      <c r="C2" t="n">
        <v>12.988</v>
      </c>
      <c r="D2" t="n">
        <v>14.5883</v>
      </c>
    </row>
    <row r="3">
      <c r="A3" t="n">
        <v>2</v>
      </c>
      <c r="B3" t="n">
        <v>17.3899</v>
      </c>
      <c r="C3" t="n">
        <v>21.536</v>
      </c>
      <c r="D3" t="n">
        <v>24.0898</v>
      </c>
    </row>
    <row r="4">
      <c r="A4" t="n">
        <v>3</v>
      </c>
      <c r="B4" t="n">
        <v>23.8433</v>
      </c>
      <c r="C4" t="n">
        <v>26.1197</v>
      </c>
      <c r="D4" t="n">
        <v>29.7057</v>
      </c>
    </row>
    <row r="5">
      <c r="A5" t="n">
        <v>4</v>
      </c>
      <c r="B5" t="n">
        <v>19.3108</v>
      </c>
      <c r="C5" t="n">
        <v>27.9293</v>
      </c>
      <c r="D5" t="n">
        <v>34.8897</v>
      </c>
    </row>
    <row r="6">
      <c r="A6" t="n">
        <v>5</v>
      </c>
      <c r="B6" t="n">
        <v>22.8749</v>
      </c>
      <c r="C6" t="n">
        <v>35.1363</v>
      </c>
      <c r="D6" t="n">
        <v>35.3915</v>
      </c>
    </row>
    <row r="7">
      <c r="A7" t="n">
        <v>6</v>
      </c>
      <c r="B7" t="n">
        <v>27.0899</v>
      </c>
      <c r="C7" t="n">
        <v>35.1933</v>
      </c>
      <c r="D7" t="n">
        <v>45.022</v>
      </c>
    </row>
    <row r="8">
      <c r="A8" t="n">
        <v>7</v>
      </c>
      <c r="B8" t="n">
        <v>20.1931</v>
      </c>
      <c r="C8" t="n">
        <v>34.8337</v>
      </c>
      <c r="D8" t="n">
        <v>41.1642</v>
      </c>
    </row>
    <row r="9">
      <c r="A9" t="n">
        <v>8</v>
      </c>
      <c r="B9" t="n">
        <v>22.7749</v>
      </c>
      <c r="C9" t="n">
        <v>35.8043</v>
      </c>
      <c r="D9" t="n">
        <v>46.2136</v>
      </c>
    </row>
    <row r="10">
      <c r="A10" t="n">
        <v>9</v>
      </c>
      <c r="B10" t="n">
        <v>24.3314</v>
      </c>
      <c r="C10" t="n">
        <v>37.467</v>
      </c>
      <c r="D10" t="n">
        <v>46.4157</v>
      </c>
    </row>
    <row r="11">
      <c r="A11" t="n">
        <v>10</v>
      </c>
      <c r="B11" t="n">
        <v>22.6762</v>
      </c>
      <c r="C11" t="n">
        <v>40.7084</v>
      </c>
      <c r="D11" t="n">
        <v>50.0354</v>
      </c>
    </row>
    <row r="12">
      <c r="A12" t="n">
        <v>11</v>
      </c>
      <c r="B12" t="n">
        <v>24.881</v>
      </c>
      <c r="C12" t="n">
        <v>42.377</v>
      </c>
      <c r="D12" t="n">
        <v>52.8652</v>
      </c>
    </row>
    <row r="13">
      <c r="A13" t="n">
        <v>12</v>
      </c>
      <c r="B13" t="n">
        <v>26.9944</v>
      </c>
      <c r="C13" t="n">
        <v>41.0571</v>
      </c>
      <c r="D13" t="n">
        <v>53.483</v>
      </c>
    </row>
    <row r="14">
      <c r="A14" t="n">
        <v>13</v>
      </c>
      <c r="B14" t="n">
        <v>22.419</v>
      </c>
      <c r="C14" t="n">
        <v>43.9281</v>
      </c>
      <c r="D14" t="n">
        <v>51.5722</v>
      </c>
    </row>
    <row r="15">
      <c r="A15" t="n">
        <v>14</v>
      </c>
      <c r="B15" t="n">
        <v>24.1059</v>
      </c>
      <c r="C15" t="n">
        <v>43.5103</v>
      </c>
      <c r="D15" t="n">
        <v>52.1742</v>
      </c>
    </row>
    <row r="16">
      <c r="A16" t="n">
        <v>15</v>
      </c>
      <c r="B16" t="n">
        <v>25.3952</v>
      </c>
      <c r="C16" t="n">
        <v>43.8085</v>
      </c>
      <c r="D16" t="n">
        <v>52.714</v>
      </c>
    </row>
    <row r="17">
      <c r="A17" t="n">
        <v>16</v>
      </c>
      <c r="B17" t="n">
        <v>24.1594</v>
      </c>
      <c r="C17" t="n">
        <v>45.2204</v>
      </c>
      <c r="D17" t="n">
        <v>54.2852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10.8857</v>
      </c>
      <c r="C2" t="n">
        <v>13.8067</v>
      </c>
      <c r="D2" t="n">
        <v>14.9761</v>
      </c>
    </row>
    <row r="3">
      <c r="A3" t="n">
        <v>2</v>
      </c>
      <c r="B3" t="n">
        <v>19.4631</v>
      </c>
      <c r="C3" t="n">
        <v>21.986</v>
      </c>
      <c r="D3" t="n">
        <v>23.9252</v>
      </c>
    </row>
    <row r="4">
      <c r="A4" t="n">
        <v>3</v>
      </c>
      <c r="B4" t="n">
        <v>26.7887</v>
      </c>
      <c r="C4" t="n">
        <v>29.0003</v>
      </c>
      <c r="D4" t="n">
        <v>31.5572</v>
      </c>
    </row>
    <row r="5">
      <c r="A5" t="n">
        <v>4</v>
      </c>
      <c r="B5" t="n">
        <v>23.7155</v>
      </c>
      <c r="C5" t="n">
        <v>30.881</v>
      </c>
      <c r="D5" t="n">
        <v>34.9162</v>
      </c>
    </row>
    <row r="6">
      <c r="A6" t="n">
        <v>5</v>
      </c>
      <c r="B6" t="n">
        <v>28.0171</v>
      </c>
      <c r="C6" t="n">
        <v>33.5894</v>
      </c>
      <c r="D6" t="n">
        <v>38.9777</v>
      </c>
    </row>
    <row r="7">
      <c r="A7" t="n">
        <v>6</v>
      </c>
      <c r="B7" t="n">
        <v>33.1279</v>
      </c>
      <c r="C7" t="n">
        <v>35.0268</v>
      </c>
      <c r="D7" t="n">
        <v>45.1885</v>
      </c>
    </row>
    <row r="8">
      <c r="A8" t="n">
        <v>7</v>
      </c>
      <c r="B8" t="n">
        <v>29.62</v>
      </c>
      <c r="C8" t="n">
        <v>34.8296</v>
      </c>
      <c r="D8" t="n">
        <v>44.8532</v>
      </c>
    </row>
    <row r="9">
      <c r="A9" t="n">
        <v>8</v>
      </c>
      <c r="B9" t="n">
        <v>30.5118</v>
      </c>
      <c r="C9" t="n">
        <v>38.8861</v>
      </c>
      <c r="D9" t="n">
        <v>49.8691</v>
      </c>
    </row>
    <row r="10">
      <c r="A10" t="n">
        <v>9</v>
      </c>
      <c r="B10" t="n">
        <v>30.6296</v>
      </c>
      <c r="C10" t="n">
        <v>42.5551</v>
      </c>
      <c r="D10" t="n">
        <v>52.1504</v>
      </c>
    </row>
    <row r="11">
      <c r="A11" t="n">
        <v>10</v>
      </c>
      <c r="B11" t="n">
        <v>30.5546</v>
      </c>
      <c r="C11" t="n">
        <v>44.245</v>
      </c>
      <c r="D11" t="n">
        <v>52.2215</v>
      </c>
    </row>
    <row r="12">
      <c r="A12" t="n">
        <v>11</v>
      </c>
      <c r="B12" t="n">
        <v>30.8184</v>
      </c>
      <c r="C12" t="n">
        <v>43.6758</v>
      </c>
      <c r="D12" t="n">
        <v>51.445</v>
      </c>
    </row>
    <row r="13">
      <c r="A13" t="n">
        <v>12</v>
      </c>
      <c r="B13" t="n">
        <v>30.3863</v>
      </c>
      <c r="C13" t="n">
        <v>42.4899</v>
      </c>
      <c r="D13" t="n">
        <v>52.0385</v>
      </c>
    </row>
    <row r="14">
      <c r="A14" t="n">
        <v>13</v>
      </c>
      <c r="B14" t="n">
        <v>31.0005</v>
      </c>
      <c r="C14" t="n">
        <v>44.6117</v>
      </c>
      <c r="D14" t="n">
        <v>52.8103</v>
      </c>
    </row>
    <row r="15">
      <c r="A15" t="n">
        <v>14</v>
      </c>
      <c r="B15" t="n">
        <v>31.2392</v>
      </c>
      <c r="C15" t="n">
        <v>44.6943</v>
      </c>
      <c r="D15" t="n">
        <v>52.8014</v>
      </c>
    </row>
    <row r="16">
      <c r="A16" t="n">
        <v>15</v>
      </c>
      <c r="B16" t="n">
        <v>31.2914</v>
      </c>
      <c r="C16" t="n">
        <v>45.4259</v>
      </c>
      <c r="D16" t="n">
        <v>52.2915</v>
      </c>
    </row>
    <row r="17">
      <c r="A17" t="n">
        <v>16</v>
      </c>
      <c r="B17" t="n">
        <v>31.6673</v>
      </c>
      <c r="C17" t="n">
        <v>44.7538</v>
      </c>
      <c r="D17" t="n">
        <v>52.3476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4.88409</v>
      </c>
      <c r="C2" t="n">
        <v>10.8452</v>
      </c>
      <c r="D2" t="n">
        <v>13.6144</v>
      </c>
    </row>
    <row r="3">
      <c r="A3" t="n">
        <v>2</v>
      </c>
      <c r="B3" t="n">
        <v>9.550890000000001</v>
      </c>
      <c r="C3" t="n">
        <v>20.7131</v>
      </c>
      <c r="D3" t="n">
        <v>25.9162</v>
      </c>
    </row>
    <row r="4">
      <c r="A4" t="n">
        <v>3</v>
      </c>
      <c r="B4" t="n">
        <v>13.7746</v>
      </c>
      <c r="C4" t="n">
        <v>29.7621</v>
      </c>
      <c r="D4" t="n">
        <v>37.3642</v>
      </c>
    </row>
    <row r="5">
      <c r="A5" t="n">
        <v>4</v>
      </c>
      <c r="B5" t="n">
        <v>15.7009</v>
      </c>
      <c r="C5" t="n">
        <v>34.0084</v>
      </c>
      <c r="D5" t="n">
        <v>42.9231</v>
      </c>
    </row>
    <row r="6">
      <c r="A6" t="n">
        <v>5</v>
      </c>
      <c r="B6" t="n">
        <v>18.7627</v>
      </c>
      <c r="C6" t="n">
        <v>41.0263</v>
      </c>
      <c r="D6" t="n">
        <v>51.6718</v>
      </c>
    </row>
    <row r="7">
      <c r="A7" t="n">
        <v>6</v>
      </c>
      <c r="B7" t="n">
        <v>22.0485</v>
      </c>
      <c r="C7" t="n">
        <v>47.5281</v>
      </c>
      <c r="D7" t="n">
        <v>61.0852</v>
      </c>
    </row>
    <row r="8">
      <c r="A8" t="n">
        <v>7</v>
      </c>
      <c r="B8" t="n">
        <v>20.0049</v>
      </c>
      <c r="C8" t="n">
        <v>42.6304</v>
      </c>
      <c r="D8" t="n">
        <v>53.9541</v>
      </c>
    </row>
    <row r="9">
      <c r="A9" t="n">
        <v>8</v>
      </c>
      <c r="B9" t="n">
        <v>20.3945</v>
      </c>
      <c r="C9" t="n">
        <v>44.0366</v>
      </c>
      <c r="D9" t="n">
        <v>53.9308</v>
      </c>
    </row>
    <row r="10">
      <c r="A10" t="n">
        <v>9</v>
      </c>
      <c r="B10" t="n">
        <v>20.6962</v>
      </c>
      <c r="C10" t="n">
        <v>43.9247</v>
      </c>
      <c r="D10" t="n">
        <v>52.8433</v>
      </c>
    </row>
    <row r="11">
      <c r="A11" t="n">
        <v>10</v>
      </c>
      <c r="B11" t="n">
        <v>21.1467</v>
      </c>
      <c r="C11" t="n">
        <v>43.2995</v>
      </c>
      <c r="D11" t="n">
        <v>55.7726</v>
      </c>
    </row>
    <row r="12">
      <c r="A12" t="n">
        <v>11</v>
      </c>
      <c r="B12" t="n">
        <v>21.024</v>
      </c>
      <c r="C12" t="n">
        <v>45.0203</v>
      </c>
      <c r="D12" t="n">
        <v>55.5713</v>
      </c>
    </row>
    <row r="13">
      <c r="A13" t="n">
        <v>12</v>
      </c>
      <c r="B13" t="n">
        <v>21.1629</v>
      </c>
      <c r="C13" t="n">
        <v>44.0819</v>
      </c>
      <c r="D13" t="n">
        <v>56.0989</v>
      </c>
    </row>
    <row r="14">
      <c r="A14" t="n">
        <v>13</v>
      </c>
      <c r="B14" t="n">
        <v>20.8165</v>
      </c>
      <c r="C14" t="n">
        <v>45.306</v>
      </c>
      <c r="D14" t="n">
        <v>58.3187</v>
      </c>
    </row>
    <row r="15">
      <c r="A15" t="n">
        <v>14</v>
      </c>
      <c r="B15" t="n">
        <v>20.744</v>
      </c>
      <c r="C15" t="n">
        <v>46.0905</v>
      </c>
      <c r="D15" t="n">
        <v>57.8035</v>
      </c>
    </row>
    <row r="16">
      <c r="A16" t="n">
        <v>15</v>
      </c>
      <c r="B16" t="n">
        <v>21.0958</v>
      </c>
      <c r="C16" t="n">
        <v>46.2207</v>
      </c>
      <c r="D16" t="n">
        <v>58.4845</v>
      </c>
    </row>
    <row r="17">
      <c r="A17" t="n">
        <v>16</v>
      </c>
      <c r="B17" t="n">
        <v>21.1085</v>
      </c>
      <c r="C17" t="n">
        <v>44.7319</v>
      </c>
      <c r="D17" t="n">
        <v>57.2878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4.96638</v>
      </c>
      <c r="C2" t="n">
        <v>10.8519</v>
      </c>
      <c r="D2" t="n">
        <v>13.7114</v>
      </c>
    </row>
    <row r="3">
      <c r="A3" t="n">
        <v>2</v>
      </c>
      <c r="B3" t="n">
        <v>9.770989999999999</v>
      </c>
      <c r="C3" t="n">
        <v>20.644</v>
      </c>
      <c r="D3" t="n">
        <v>25.9669</v>
      </c>
    </row>
    <row r="4">
      <c r="A4" t="n">
        <v>3</v>
      </c>
      <c r="B4" t="n">
        <v>14.1346</v>
      </c>
      <c r="C4" t="n">
        <v>29.7386</v>
      </c>
      <c r="D4" t="n">
        <v>37.6999</v>
      </c>
    </row>
    <row r="5">
      <c r="A5" t="n">
        <v>4</v>
      </c>
      <c r="B5" t="n">
        <v>15.861</v>
      </c>
      <c r="C5" t="n">
        <v>33.8043</v>
      </c>
      <c r="D5" t="n">
        <v>42.959</v>
      </c>
    </row>
    <row r="6">
      <c r="A6" t="n">
        <v>5</v>
      </c>
      <c r="B6" t="n">
        <v>19.1789</v>
      </c>
      <c r="C6" t="n">
        <v>39.6385</v>
      </c>
      <c r="D6" t="n">
        <v>51.5822</v>
      </c>
    </row>
    <row r="7">
      <c r="A7" t="n">
        <v>6</v>
      </c>
      <c r="B7" t="n">
        <v>22.7154</v>
      </c>
      <c r="C7" t="n">
        <v>46.9892</v>
      </c>
      <c r="D7" t="n">
        <v>59.0282</v>
      </c>
    </row>
    <row r="8">
      <c r="A8" t="n">
        <v>7</v>
      </c>
      <c r="B8" t="n">
        <v>20.2299</v>
      </c>
      <c r="C8" t="n">
        <v>42.5338</v>
      </c>
      <c r="D8" t="n">
        <v>52.7622</v>
      </c>
    </row>
    <row r="9">
      <c r="A9" t="n">
        <v>8</v>
      </c>
      <c r="B9" t="n">
        <v>21.1477</v>
      </c>
      <c r="C9" t="n">
        <v>43.3507</v>
      </c>
      <c r="D9" t="n">
        <v>54.6105</v>
      </c>
    </row>
    <row r="10">
      <c r="A10" t="n">
        <v>9</v>
      </c>
      <c r="B10" t="n">
        <v>21.5272</v>
      </c>
      <c r="C10" t="n">
        <v>44.3923</v>
      </c>
      <c r="D10" t="n">
        <v>54.7184</v>
      </c>
    </row>
    <row r="11">
      <c r="A11" t="n">
        <v>10</v>
      </c>
      <c r="B11" t="n">
        <v>21.3797</v>
      </c>
      <c r="C11" t="n">
        <v>43.8648</v>
      </c>
      <c r="D11" t="n">
        <v>54.6152</v>
      </c>
    </row>
    <row r="12">
      <c r="A12" t="n">
        <v>11</v>
      </c>
      <c r="B12" t="n">
        <v>21.451</v>
      </c>
      <c r="C12" t="n">
        <v>43.2308</v>
      </c>
      <c r="D12" t="n">
        <v>55.6737</v>
      </c>
    </row>
    <row r="13">
      <c r="A13" t="n">
        <v>12</v>
      </c>
      <c r="B13" t="n">
        <v>21.4046</v>
      </c>
      <c r="C13" t="n">
        <v>44.4985</v>
      </c>
      <c r="D13" t="n">
        <v>55.7831</v>
      </c>
    </row>
    <row r="14">
      <c r="A14" t="n">
        <v>13</v>
      </c>
      <c r="B14" t="n">
        <v>21.6157</v>
      </c>
      <c r="C14" t="n">
        <v>45.2374</v>
      </c>
      <c r="D14" t="n">
        <v>55.6529</v>
      </c>
    </row>
    <row r="15">
      <c r="A15" t="n">
        <v>14</v>
      </c>
      <c r="B15" t="n">
        <v>21.8011</v>
      </c>
      <c r="C15" t="n">
        <v>45.0142</v>
      </c>
      <c r="D15" t="n">
        <v>55.9933</v>
      </c>
    </row>
    <row r="16">
      <c r="A16" t="n">
        <v>15</v>
      </c>
      <c r="B16" t="n">
        <v>21.5768</v>
      </c>
      <c r="C16" t="n">
        <v>46.0812</v>
      </c>
      <c r="D16" t="n">
        <v>57.3494</v>
      </c>
    </row>
    <row r="17">
      <c r="A17" t="n">
        <v>16</v>
      </c>
      <c r="B17" t="n">
        <v>21.2401</v>
      </c>
      <c r="C17" t="n">
        <v>45.081</v>
      </c>
      <c r="D17" t="n">
        <v>58.4815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8.7408</v>
      </c>
      <c r="C2" t="n">
        <v>13.1342</v>
      </c>
      <c r="D2" t="n">
        <v>14.9031</v>
      </c>
    </row>
    <row r="3">
      <c r="A3" t="n">
        <v>2</v>
      </c>
      <c r="B3" t="n">
        <v>16.4439</v>
      </c>
      <c r="C3" t="n">
        <v>24.3399</v>
      </c>
      <c r="D3" t="n">
        <v>28.1109</v>
      </c>
    </row>
    <row r="4">
      <c r="A4" t="n">
        <v>3</v>
      </c>
      <c r="B4" t="n">
        <v>23.7706</v>
      </c>
      <c r="C4" t="n">
        <v>34.654</v>
      </c>
      <c r="D4" t="n">
        <v>39.895</v>
      </c>
    </row>
    <row r="5">
      <c r="A5" t="n">
        <v>4</v>
      </c>
      <c r="B5" t="n">
        <v>22.8694</v>
      </c>
      <c r="C5" t="n">
        <v>36.497</v>
      </c>
      <c r="D5" t="n">
        <v>45.3931</v>
      </c>
    </row>
    <row r="6">
      <c r="A6" t="n">
        <v>5</v>
      </c>
      <c r="B6" t="n">
        <v>26.3301</v>
      </c>
      <c r="C6" t="n">
        <v>42.7481</v>
      </c>
      <c r="D6" t="n">
        <v>54.5654</v>
      </c>
    </row>
    <row r="7">
      <c r="A7" t="n">
        <v>6</v>
      </c>
      <c r="B7" t="n">
        <v>31.9343</v>
      </c>
      <c r="C7" t="n">
        <v>50.6471</v>
      </c>
      <c r="D7" t="n">
        <v>63.2155</v>
      </c>
    </row>
    <row r="8">
      <c r="A8" t="n">
        <v>7</v>
      </c>
      <c r="B8" t="n">
        <v>29.0049</v>
      </c>
      <c r="C8" t="n">
        <v>47.254</v>
      </c>
      <c r="D8" t="n">
        <v>58.9375</v>
      </c>
    </row>
    <row r="9">
      <c r="A9" t="n">
        <v>8</v>
      </c>
      <c r="B9" t="n">
        <v>29.3912</v>
      </c>
      <c r="C9" t="n">
        <v>46.8056</v>
      </c>
      <c r="D9" t="n">
        <v>59.3121</v>
      </c>
    </row>
    <row r="10">
      <c r="A10" t="n">
        <v>9</v>
      </c>
      <c r="B10" t="n">
        <v>30.0939</v>
      </c>
      <c r="C10" t="n">
        <v>47.5558</v>
      </c>
      <c r="D10" t="n">
        <v>59.4561</v>
      </c>
    </row>
    <row r="11">
      <c r="A11" t="n">
        <v>10</v>
      </c>
      <c r="B11" t="n">
        <v>30.1751</v>
      </c>
      <c r="C11" t="n">
        <v>47.8963</v>
      </c>
      <c r="D11" t="n">
        <v>60.7306</v>
      </c>
    </row>
    <row r="12">
      <c r="A12" t="n">
        <v>11</v>
      </c>
      <c r="B12" t="n">
        <v>30.1344</v>
      </c>
      <c r="C12" t="n">
        <v>48.1696</v>
      </c>
      <c r="D12" t="n">
        <v>60.4985</v>
      </c>
    </row>
    <row r="13">
      <c r="A13" t="n">
        <v>12</v>
      </c>
      <c r="B13" t="n">
        <v>30.3604</v>
      </c>
      <c r="C13" t="n">
        <v>47.2648</v>
      </c>
      <c r="D13" t="n">
        <v>59.8377</v>
      </c>
    </row>
    <row r="14">
      <c r="A14" t="n">
        <v>13</v>
      </c>
      <c r="B14" t="n">
        <v>30.4381</v>
      </c>
      <c r="C14" t="n">
        <v>47.9831</v>
      </c>
      <c r="D14" t="n">
        <v>60.6544</v>
      </c>
    </row>
    <row r="15">
      <c r="A15" t="n">
        <v>14</v>
      </c>
      <c r="B15" t="n">
        <v>30.6246</v>
      </c>
      <c r="C15" t="n">
        <v>48.9671</v>
      </c>
      <c r="D15" t="n">
        <v>60.8598</v>
      </c>
    </row>
    <row r="16">
      <c r="A16" t="n">
        <v>15</v>
      </c>
      <c r="B16" t="n">
        <v>30.8769</v>
      </c>
      <c r="C16" t="n">
        <v>48.7922</v>
      </c>
      <c r="D16" t="n">
        <v>61.1778</v>
      </c>
    </row>
    <row r="17">
      <c r="A17" t="n">
        <v>16</v>
      </c>
      <c r="B17" t="n">
        <v>30.674</v>
      </c>
      <c r="C17" t="n">
        <v>48.9321</v>
      </c>
      <c r="D17" t="n">
        <v>61.8716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