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10.0589</v>
      </c>
      <c r="C2" t="n">
        <v>15.2443</v>
      </c>
      <c r="D2" t="n">
        <v>18.9289</v>
      </c>
      <c r="E2" t="n">
        <v>21.8921</v>
      </c>
    </row>
    <row r="3">
      <c r="A3" t="n">
        <v>2</v>
      </c>
      <c r="B3" t="n">
        <v>10.0714</v>
      </c>
      <c r="C3" t="n">
        <v>10.9017</v>
      </c>
      <c r="D3" t="n">
        <v>18.468</v>
      </c>
      <c r="E3" t="n">
        <v>24.2136</v>
      </c>
    </row>
    <row r="4">
      <c r="A4" t="n">
        <v>3</v>
      </c>
      <c r="B4" t="n">
        <v>12.4324</v>
      </c>
      <c r="C4" t="n">
        <v>12.7021</v>
      </c>
      <c r="D4" t="n">
        <v>22.627</v>
      </c>
      <c r="E4" t="n">
        <v>30.4116</v>
      </c>
    </row>
    <row r="5">
      <c r="A5" t="n">
        <v>4</v>
      </c>
      <c r="B5" t="n">
        <v>14.6542</v>
      </c>
      <c r="C5" t="n">
        <v>15.0638</v>
      </c>
      <c r="D5" t="n">
        <v>26.9729</v>
      </c>
      <c r="E5" t="n">
        <v>38.3796</v>
      </c>
    </row>
    <row r="6">
      <c r="A6" t="n">
        <v>5</v>
      </c>
      <c r="B6" t="n">
        <v>17.7592</v>
      </c>
      <c r="C6" t="n">
        <v>17.9398</v>
      </c>
      <c r="D6" t="n">
        <v>32.1523</v>
      </c>
      <c r="E6" t="n">
        <v>43.0569</v>
      </c>
    </row>
    <row r="7">
      <c r="A7" t="n">
        <v>6</v>
      </c>
      <c r="B7" t="n">
        <v>21.499</v>
      </c>
      <c r="C7" t="n">
        <v>20.3821</v>
      </c>
      <c r="D7" t="n">
        <v>36.2888</v>
      </c>
      <c r="E7" t="n">
        <v>50.0513</v>
      </c>
    </row>
    <row r="8">
      <c r="A8" t="n">
        <v>7</v>
      </c>
      <c r="B8" t="n">
        <v>24.1167</v>
      </c>
      <c r="C8" t="n">
        <v>22.7781</v>
      </c>
      <c r="D8" t="n">
        <v>40.076</v>
      </c>
      <c r="E8" t="n">
        <v>54.2733</v>
      </c>
    </row>
    <row r="9">
      <c r="A9" t="n">
        <v>8</v>
      </c>
      <c r="B9" t="n">
        <v>29.346</v>
      </c>
      <c r="C9" t="n">
        <v>25.2644</v>
      </c>
      <c r="D9" t="n">
        <v>45.3769</v>
      </c>
      <c r="E9" t="n">
        <v>57.912</v>
      </c>
    </row>
    <row r="10">
      <c r="A10" t="n">
        <v>9</v>
      </c>
      <c r="B10" t="n">
        <v>24.5824</v>
      </c>
      <c r="C10" t="n">
        <v>24.5503</v>
      </c>
      <c r="D10" t="n">
        <v>43.9323</v>
      </c>
      <c r="E10" t="n">
        <v>57.6167</v>
      </c>
    </row>
    <row r="11">
      <c r="A11" t="n">
        <v>10</v>
      </c>
      <c r="B11" t="n">
        <v>25.1167</v>
      </c>
      <c r="C11" t="n">
        <v>24.0962</v>
      </c>
      <c r="D11" t="n">
        <v>42.715</v>
      </c>
      <c r="E11" t="n">
        <v>57.6178</v>
      </c>
    </row>
    <row r="12">
      <c r="A12" t="n">
        <v>11</v>
      </c>
      <c r="B12" t="n">
        <v>25.5522</v>
      </c>
      <c r="C12" t="n">
        <v>24.2073</v>
      </c>
      <c r="D12" t="n">
        <v>44.3932</v>
      </c>
      <c r="E12" t="n">
        <v>59.6438</v>
      </c>
    </row>
    <row r="13">
      <c r="A13" t="n">
        <v>12</v>
      </c>
      <c r="B13" t="n">
        <v>26.0435</v>
      </c>
      <c r="C13" t="n">
        <v>24.74</v>
      </c>
      <c r="D13" t="n">
        <v>43.5093</v>
      </c>
      <c r="E13" t="n">
        <v>61.6251</v>
      </c>
    </row>
    <row r="14">
      <c r="A14" t="n">
        <v>13</v>
      </c>
      <c r="B14" t="n">
        <v>24.643</v>
      </c>
      <c r="C14" t="n">
        <v>25.9036</v>
      </c>
      <c r="D14" t="n">
        <v>45.6124</v>
      </c>
      <c r="E14" t="n">
        <v>64.5414</v>
      </c>
    </row>
    <row r="15">
      <c r="A15" t="n">
        <v>14</v>
      </c>
      <c r="B15" t="n">
        <v>24.8428</v>
      </c>
      <c r="C15" t="n">
        <v>26.3713</v>
      </c>
      <c r="D15" t="n">
        <v>45.5332</v>
      </c>
      <c r="E15" t="n">
        <v>62.6932</v>
      </c>
    </row>
    <row r="16">
      <c r="A16" t="n">
        <v>15</v>
      </c>
      <c r="B16" t="n">
        <v>25.1616</v>
      </c>
      <c r="C16" t="n">
        <v>26.8431</v>
      </c>
      <c r="D16" t="n">
        <v>46.2368</v>
      </c>
      <c r="E16" t="n">
        <v>66.3775</v>
      </c>
    </row>
    <row r="17">
      <c r="A17" t="n">
        <v>16</v>
      </c>
      <c r="B17" t="n">
        <v>26.0737</v>
      </c>
      <c r="C17" t="n">
        <v>27.7966</v>
      </c>
      <c r="D17" t="n">
        <v>47.9379</v>
      </c>
      <c r="E17" t="n">
        <v>62.3293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10.9323</v>
      </c>
      <c r="C2" t="n">
        <v>15.0656</v>
      </c>
      <c r="D2" t="n">
        <v>18.7647</v>
      </c>
      <c r="E2" t="n">
        <v>21.7342</v>
      </c>
    </row>
    <row r="3">
      <c r="A3" t="n">
        <v>2</v>
      </c>
      <c r="B3" t="n">
        <v>10.5109</v>
      </c>
      <c r="C3" t="n">
        <v>10.9502</v>
      </c>
      <c r="D3" t="n">
        <v>17.9917</v>
      </c>
      <c r="E3" t="n">
        <v>23.9507</v>
      </c>
    </row>
    <row r="4">
      <c r="A4" t="n">
        <v>3</v>
      </c>
      <c r="B4" t="n">
        <v>12.3227</v>
      </c>
      <c r="C4" t="n">
        <v>12.5018</v>
      </c>
      <c r="D4" t="n">
        <v>22.3401</v>
      </c>
      <c r="E4" t="n">
        <v>29.8851</v>
      </c>
    </row>
    <row r="5">
      <c r="A5" t="n">
        <v>4</v>
      </c>
      <c r="B5" t="n">
        <v>14.9092</v>
      </c>
      <c r="C5" t="n">
        <v>14.9267</v>
      </c>
      <c r="D5" t="n">
        <v>26.4918</v>
      </c>
      <c r="E5" t="n">
        <v>37.0212</v>
      </c>
    </row>
    <row r="6">
      <c r="A6" t="n">
        <v>5</v>
      </c>
      <c r="B6" t="n">
        <v>17.9984</v>
      </c>
      <c r="C6" t="n">
        <v>17.5052</v>
      </c>
      <c r="D6" t="n">
        <v>31.3802</v>
      </c>
      <c r="E6" t="n">
        <v>43.4204</v>
      </c>
    </row>
    <row r="7">
      <c r="A7" t="n">
        <v>6</v>
      </c>
      <c r="B7" t="n">
        <v>22.1644</v>
      </c>
      <c r="C7" t="n">
        <v>20.3337</v>
      </c>
      <c r="D7" t="n">
        <v>37.2177</v>
      </c>
      <c r="E7" t="n">
        <v>49.3588</v>
      </c>
    </row>
    <row r="8">
      <c r="A8" t="n">
        <v>7</v>
      </c>
      <c r="B8" t="n">
        <v>25.2372</v>
      </c>
      <c r="C8" t="n">
        <v>22.9068</v>
      </c>
      <c r="D8" t="n">
        <v>40.958</v>
      </c>
      <c r="E8" t="n">
        <v>53.2618</v>
      </c>
    </row>
    <row r="9">
      <c r="A9" t="n">
        <v>8</v>
      </c>
      <c r="B9" t="n">
        <v>30.0543</v>
      </c>
      <c r="C9" t="n">
        <v>25.2801</v>
      </c>
      <c r="D9" t="n">
        <v>45.2462</v>
      </c>
      <c r="E9" t="n">
        <v>56.2348</v>
      </c>
    </row>
    <row r="10">
      <c r="A10" t="n">
        <v>9</v>
      </c>
      <c r="B10" t="n">
        <v>25.4567</v>
      </c>
      <c r="C10" t="n">
        <v>24.5699</v>
      </c>
      <c r="D10" t="n">
        <v>42.057</v>
      </c>
      <c r="E10" t="n">
        <v>56.8408</v>
      </c>
    </row>
    <row r="11">
      <c r="A11" t="n">
        <v>10</v>
      </c>
      <c r="B11" t="n">
        <v>25.0232</v>
      </c>
      <c r="C11" t="n">
        <v>23.8377</v>
      </c>
      <c r="D11" t="n">
        <v>43.5591</v>
      </c>
      <c r="E11" t="n">
        <v>58.3231</v>
      </c>
    </row>
    <row r="12">
      <c r="A12" t="n">
        <v>11</v>
      </c>
      <c r="B12" t="n">
        <v>25.2848</v>
      </c>
      <c r="C12" t="n">
        <v>24.4263</v>
      </c>
      <c r="D12" t="n">
        <v>43.3308</v>
      </c>
      <c r="E12" t="n">
        <v>60.6253</v>
      </c>
    </row>
    <row r="13">
      <c r="A13" t="n">
        <v>12</v>
      </c>
      <c r="B13" t="n">
        <v>25.8438</v>
      </c>
      <c r="C13" t="n">
        <v>25.1403</v>
      </c>
      <c r="D13" t="n">
        <v>44.9553</v>
      </c>
      <c r="E13" t="n">
        <v>59.8843</v>
      </c>
    </row>
    <row r="14">
      <c r="A14" t="n">
        <v>13</v>
      </c>
      <c r="B14" t="n">
        <v>25.4367</v>
      </c>
      <c r="C14" t="n">
        <v>25.9429</v>
      </c>
      <c r="D14" t="n">
        <v>43.8752</v>
      </c>
      <c r="E14" t="n">
        <v>64.9898</v>
      </c>
    </row>
    <row r="15">
      <c r="A15" t="n">
        <v>14</v>
      </c>
      <c r="B15" t="n">
        <v>25.82</v>
      </c>
      <c r="C15" t="n">
        <v>26.3058</v>
      </c>
      <c r="D15" t="n">
        <v>43.6958</v>
      </c>
      <c r="E15" t="n">
        <v>63.2881</v>
      </c>
    </row>
    <row r="16">
      <c r="A16" t="n">
        <v>15</v>
      </c>
      <c r="B16" t="n">
        <v>24.7436</v>
      </c>
      <c r="C16" t="n">
        <v>27.1251</v>
      </c>
      <c r="D16" t="n">
        <v>43.6944</v>
      </c>
      <c r="E16" t="n">
        <v>66.35420000000001</v>
      </c>
    </row>
    <row r="17">
      <c r="A17" t="n">
        <v>16</v>
      </c>
      <c r="B17" t="n">
        <v>25.6774</v>
      </c>
      <c r="C17" t="n">
        <v>28.0437</v>
      </c>
      <c r="D17" t="n">
        <v>46.941</v>
      </c>
      <c r="E17" t="n">
        <v>63.4008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14.1391</v>
      </c>
      <c r="C2" t="n">
        <v>17.3614</v>
      </c>
      <c r="D2" t="n">
        <v>21.2087</v>
      </c>
      <c r="E2" t="n">
        <v>23.2908</v>
      </c>
    </row>
    <row r="3">
      <c r="A3" t="n">
        <v>2</v>
      </c>
      <c r="B3" t="n">
        <v>11.4994</v>
      </c>
      <c r="C3" t="n">
        <v>12.1261</v>
      </c>
      <c r="D3" t="n">
        <v>20.0583</v>
      </c>
      <c r="E3" t="n">
        <v>26.395</v>
      </c>
    </row>
    <row r="4">
      <c r="A4" t="n">
        <v>3</v>
      </c>
      <c r="B4" t="n">
        <v>14.235</v>
      </c>
      <c r="C4" t="n">
        <v>14.1218</v>
      </c>
      <c r="D4" t="n">
        <v>24.6212</v>
      </c>
      <c r="E4" t="n">
        <v>33.8834</v>
      </c>
    </row>
    <row r="5">
      <c r="A5" t="n">
        <v>4</v>
      </c>
      <c r="B5" t="n">
        <v>17.2354</v>
      </c>
      <c r="C5" t="n">
        <v>17.0871</v>
      </c>
      <c r="D5" t="n">
        <v>29.5319</v>
      </c>
      <c r="E5" t="n">
        <v>40.5114</v>
      </c>
    </row>
    <row r="6">
      <c r="A6" t="n">
        <v>5</v>
      </c>
      <c r="B6" t="n">
        <v>20.7747</v>
      </c>
      <c r="C6" t="n">
        <v>19.9939</v>
      </c>
      <c r="D6" t="n">
        <v>35.5013</v>
      </c>
      <c r="E6" t="n">
        <v>47.1645</v>
      </c>
    </row>
    <row r="7">
      <c r="A7" t="n">
        <v>6</v>
      </c>
      <c r="B7" t="n">
        <v>24.4177</v>
      </c>
      <c r="C7" t="n">
        <v>22.9244</v>
      </c>
      <c r="D7" t="n">
        <v>39.7034</v>
      </c>
      <c r="E7" t="n">
        <v>52.1296</v>
      </c>
    </row>
    <row r="8">
      <c r="A8" t="n">
        <v>7</v>
      </c>
      <c r="B8" t="n">
        <v>27.6502</v>
      </c>
      <c r="C8" t="n">
        <v>25.1319</v>
      </c>
      <c r="D8" t="n">
        <v>42.8566</v>
      </c>
      <c r="E8" t="n">
        <v>54.5473</v>
      </c>
    </row>
    <row r="9">
      <c r="A9" t="n">
        <v>8</v>
      </c>
      <c r="B9" t="n">
        <v>32.0687</v>
      </c>
      <c r="C9" t="n">
        <v>27.0006</v>
      </c>
      <c r="D9" t="n">
        <v>47.885</v>
      </c>
      <c r="E9" t="n">
        <v>57.4374</v>
      </c>
    </row>
    <row r="10">
      <c r="A10" t="n">
        <v>9</v>
      </c>
      <c r="B10" t="n">
        <v>29.503</v>
      </c>
      <c r="C10" t="n">
        <v>26.5052</v>
      </c>
      <c r="D10" t="n">
        <v>46.364</v>
      </c>
      <c r="E10" t="n">
        <v>56.723</v>
      </c>
    </row>
    <row r="11">
      <c r="A11" t="n">
        <v>10</v>
      </c>
      <c r="B11" t="n">
        <v>27.8464</v>
      </c>
      <c r="C11" t="n">
        <v>25.7161</v>
      </c>
      <c r="D11" t="n">
        <v>46.2081</v>
      </c>
      <c r="E11" t="n">
        <v>57.2007</v>
      </c>
    </row>
    <row r="12">
      <c r="A12" t="n">
        <v>11</v>
      </c>
      <c r="B12" t="n">
        <v>28.3897</v>
      </c>
      <c r="C12" t="n">
        <v>26.0991</v>
      </c>
      <c r="D12" t="n">
        <v>47.3238</v>
      </c>
      <c r="E12" t="n">
        <v>58.9002</v>
      </c>
    </row>
    <row r="13">
      <c r="A13" t="n">
        <v>12</v>
      </c>
      <c r="B13" t="n">
        <v>30.3369</v>
      </c>
      <c r="C13" t="n">
        <v>26.7628</v>
      </c>
      <c r="D13" t="n">
        <v>46.4975</v>
      </c>
      <c r="E13" t="n">
        <v>58.196</v>
      </c>
    </row>
    <row r="14">
      <c r="A14" t="n">
        <v>13</v>
      </c>
      <c r="B14" t="n">
        <v>29.1516</v>
      </c>
      <c r="C14" t="n">
        <v>27.2335</v>
      </c>
      <c r="D14" t="n">
        <v>48.4387</v>
      </c>
      <c r="E14" t="n">
        <v>57.4814</v>
      </c>
    </row>
    <row r="15">
      <c r="A15" t="n">
        <v>14</v>
      </c>
      <c r="B15" t="n">
        <v>28.3797</v>
      </c>
      <c r="C15" t="n">
        <v>28.0183</v>
      </c>
      <c r="D15" t="n">
        <v>46.3146</v>
      </c>
      <c r="E15" t="n">
        <v>60.1416</v>
      </c>
    </row>
    <row r="16">
      <c r="A16" t="n">
        <v>15</v>
      </c>
      <c r="B16" t="n">
        <v>27.9536</v>
      </c>
      <c r="C16" t="n">
        <v>28.7434</v>
      </c>
      <c r="D16" t="n">
        <v>46.4287</v>
      </c>
      <c r="E16" t="n">
        <v>56.3897</v>
      </c>
    </row>
    <row r="17">
      <c r="A17" t="n">
        <v>16</v>
      </c>
      <c r="B17" t="n">
        <v>26.5205</v>
      </c>
      <c r="C17" t="n">
        <v>29.4942</v>
      </c>
      <c r="D17" t="n">
        <v>46.3487</v>
      </c>
      <c r="E17" t="n">
        <v>57.5422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3.94726</v>
      </c>
      <c r="C2" t="n">
        <v>11.3403</v>
      </c>
      <c r="D2" t="n">
        <v>13.595</v>
      </c>
      <c r="E2" t="n">
        <v>18.5236</v>
      </c>
    </row>
    <row r="3">
      <c r="A3" t="n">
        <v>2</v>
      </c>
      <c r="B3" t="n">
        <v>6.49897</v>
      </c>
      <c r="C3" t="n">
        <v>10.3579</v>
      </c>
      <c r="D3" t="n">
        <v>18.4832</v>
      </c>
      <c r="E3" t="n">
        <v>26.2644</v>
      </c>
    </row>
    <row r="4">
      <c r="A4" t="n">
        <v>3</v>
      </c>
      <c r="B4" t="n">
        <v>9.40124</v>
      </c>
      <c r="C4" t="n">
        <v>12.7164</v>
      </c>
      <c r="D4" t="n">
        <v>24.4886</v>
      </c>
      <c r="E4" t="n">
        <v>36.2464</v>
      </c>
    </row>
    <row r="5">
      <c r="A5" t="n">
        <v>4</v>
      </c>
      <c r="B5" t="n">
        <v>12.236</v>
      </c>
      <c r="C5" t="n">
        <v>15.2212</v>
      </c>
      <c r="D5" t="n">
        <v>30.0575</v>
      </c>
      <c r="E5" t="n">
        <v>45.3501</v>
      </c>
    </row>
    <row r="6">
      <c r="A6" t="n">
        <v>5</v>
      </c>
      <c r="B6" t="n">
        <v>14.9758</v>
      </c>
      <c r="C6" t="n">
        <v>17.8701</v>
      </c>
      <c r="D6" t="n">
        <v>35.9595</v>
      </c>
      <c r="E6" t="n">
        <v>55.4821</v>
      </c>
    </row>
    <row r="7">
      <c r="A7" t="n">
        <v>6</v>
      </c>
      <c r="B7" t="n">
        <v>17.8475</v>
      </c>
      <c r="C7" t="n">
        <v>20.6143</v>
      </c>
      <c r="D7" t="n">
        <v>42.1385</v>
      </c>
      <c r="E7" t="n">
        <v>65.0278</v>
      </c>
    </row>
    <row r="8">
      <c r="A8" t="n">
        <v>7</v>
      </c>
      <c r="B8" t="n">
        <v>20.7504</v>
      </c>
      <c r="C8" t="n">
        <v>23.7844</v>
      </c>
      <c r="D8" t="n">
        <v>47.8469</v>
      </c>
      <c r="E8" t="n">
        <v>73.9714</v>
      </c>
    </row>
    <row r="9">
      <c r="A9" t="n">
        <v>8</v>
      </c>
      <c r="B9" t="n">
        <v>23.7162</v>
      </c>
      <c r="C9" t="n">
        <v>27.2097</v>
      </c>
      <c r="D9" t="n">
        <v>56.7654</v>
      </c>
      <c r="E9" t="n">
        <v>82.815</v>
      </c>
    </row>
    <row r="10">
      <c r="A10" t="n">
        <v>9</v>
      </c>
      <c r="B10" t="n">
        <v>21.8815</v>
      </c>
      <c r="C10" t="n">
        <v>25.4742</v>
      </c>
      <c r="D10" t="n">
        <v>51.7496</v>
      </c>
      <c r="E10" t="n">
        <v>72.84</v>
      </c>
    </row>
    <row r="11">
      <c r="A11" t="n">
        <v>10</v>
      </c>
      <c r="B11" t="n">
        <v>21.8228</v>
      </c>
      <c r="C11" t="n">
        <v>25.1407</v>
      </c>
      <c r="D11" t="n">
        <v>51.2342</v>
      </c>
      <c r="E11" t="n">
        <v>73.29389999999999</v>
      </c>
    </row>
    <row r="12">
      <c r="A12" t="n">
        <v>11</v>
      </c>
      <c r="B12" t="n">
        <v>22.2795</v>
      </c>
      <c r="C12" t="n">
        <v>25.397</v>
      </c>
      <c r="D12" t="n">
        <v>52.1125</v>
      </c>
      <c r="E12" t="n">
        <v>73.9888</v>
      </c>
    </row>
    <row r="13">
      <c r="A13" t="n">
        <v>12</v>
      </c>
      <c r="B13" t="n">
        <v>22.7413</v>
      </c>
      <c r="C13" t="n">
        <v>25.5429</v>
      </c>
      <c r="D13" t="n">
        <v>53.4394</v>
      </c>
      <c r="E13" t="n">
        <v>75.9472</v>
      </c>
    </row>
    <row r="14">
      <c r="A14" t="n">
        <v>13</v>
      </c>
      <c r="B14" t="n">
        <v>21.7851</v>
      </c>
      <c r="C14" t="n">
        <v>25.8417</v>
      </c>
      <c r="D14" t="n">
        <v>51.5989</v>
      </c>
      <c r="E14" t="n">
        <v>75.3806</v>
      </c>
    </row>
    <row r="15">
      <c r="A15" t="n">
        <v>14</v>
      </c>
      <c r="B15" t="n">
        <v>22.8638</v>
      </c>
      <c r="C15" t="n">
        <v>26.5165</v>
      </c>
      <c r="D15" t="n">
        <v>52.4848</v>
      </c>
      <c r="E15" t="n">
        <v>73.6195</v>
      </c>
    </row>
    <row r="16">
      <c r="A16" t="n">
        <v>15</v>
      </c>
      <c r="B16" t="n">
        <v>22.7662</v>
      </c>
      <c r="C16" t="n">
        <v>26.9485</v>
      </c>
      <c r="D16" t="n">
        <v>52.0648</v>
      </c>
      <c r="E16" t="n">
        <v>76.3456</v>
      </c>
    </row>
    <row r="17">
      <c r="A17" t="n">
        <v>16</v>
      </c>
      <c r="B17" t="n">
        <v>23.0742</v>
      </c>
      <c r="C17" t="n">
        <v>27.6888</v>
      </c>
      <c r="D17" t="n">
        <v>53.0495</v>
      </c>
      <c r="E17" t="n">
        <v>75.0981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4.01216</v>
      </c>
      <c r="C2" t="n">
        <v>11.4501</v>
      </c>
      <c r="D2" t="n">
        <v>13.535</v>
      </c>
      <c r="E2" t="n">
        <v>18.6922</v>
      </c>
    </row>
    <row r="3">
      <c r="A3" t="n">
        <v>2</v>
      </c>
      <c r="B3" t="n">
        <v>6.49546</v>
      </c>
      <c r="C3" t="n">
        <v>10.3796</v>
      </c>
      <c r="D3" t="n">
        <v>18.0058</v>
      </c>
      <c r="E3" t="n">
        <v>25.9457</v>
      </c>
    </row>
    <row r="4">
      <c r="A4" t="n">
        <v>3</v>
      </c>
      <c r="B4" t="n">
        <v>9.470750000000001</v>
      </c>
      <c r="C4" t="n">
        <v>12.7708</v>
      </c>
      <c r="D4" t="n">
        <v>23.8744</v>
      </c>
      <c r="E4" t="n">
        <v>35.8536</v>
      </c>
    </row>
    <row r="5">
      <c r="A5" t="n">
        <v>4</v>
      </c>
      <c r="B5" t="n">
        <v>12.2549</v>
      </c>
      <c r="C5" t="n">
        <v>15.1672</v>
      </c>
      <c r="D5" t="n">
        <v>29.3876</v>
      </c>
      <c r="E5" t="n">
        <v>45.008</v>
      </c>
    </row>
    <row r="6">
      <c r="A6" t="n">
        <v>5</v>
      </c>
      <c r="B6" t="n">
        <v>15.101</v>
      </c>
      <c r="C6" t="n">
        <v>17.8443</v>
      </c>
      <c r="D6" t="n">
        <v>35.2198</v>
      </c>
      <c r="E6" t="n">
        <v>54.5945</v>
      </c>
    </row>
    <row r="7">
      <c r="A7" t="n">
        <v>6</v>
      </c>
      <c r="B7" t="n">
        <v>17.926</v>
      </c>
      <c r="C7" t="n">
        <v>20.5601</v>
      </c>
      <c r="D7" t="n">
        <v>41.1925</v>
      </c>
      <c r="E7" t="n">
        <v>64.5356</v>
      </c>
    </row>
    <row r="8">
      <c r="A8" t="n">
        <v>7</v>
      </c>
      <c r="B8" t="n">
        <v>20.5483</v>
      </c>
      <c r="C8" t="n">
        <v>23.7382</v>
      </c>
      <c r="D8" t="n">
        <v>46.7612</v>
      </c>
      <c r="E8" t="n">
        <v>73.3873</v>
      </c>
    </row>
    <row r="9">
      <c r="A9" t="n">
        <v>8</v>
      </c>
      <c r="B9" t="n">
        <v>23.6835</v>
      </c>
      <c r="C9" t="n">
        <v>27.0585</v>
      </c>
      <c r="D9" t="n">
        <v>55.2403</v>
      </c>
      <c r="E9" t="n">
        <v>82.0714</v>
      </c>
    </row>
    <row r="10">
      <c r="A10" t="n">
        <v>9</v>
      </c>
      <c r="B10" t="n">
        <v>21.549</v>
      </c>
      <c r="C10" t="n">
        <v>25.0101</v>
      </c>
      <c r="D10" t="n">
        <v>50.7963</v>
      </c>
      <c r="E10" t="n">
        <v>72.8715</v>
      </c>
    </row>
    <row r="11">
      <c r="A11" t="n">
        <v>10</v>
      </c>
      <c r="B11" t="n">
        <v>21.476</v>
      </c>
      <c r="C11" t="n">
        <v>25.3255</v>
      </c>
      <c r="D11" t="n">
        <v>50.1028</v>
      </c>
      <c r="E11" t="n">
        <v>73.7659</v>
      </c>
    </row>
    <row r="12">
      <c r="A12" t="n">
        <v>11</v>
      </c>
      <c r="B12" t="n">
        <v>22.4268</v>
      </c>
      <c r="C12" t="n">
        <v>25.3224</v>
      </c>
      <c r="D12" t="n">
        <v>50.3762</v>
      </c>
      <c r="E12" t="n">
        <v>72.90989999999999</v>
      </c>
    </row>
    <row r="13">
      <c r="A13" t="n">
        <v>12</v>
      </c>
      <c r="B13" t="n">
        <v>22.7666</v>
      </c>
      <c r="C13" t="n">
        <v>25.4831</v>
      </c>
      <c r="D13" t="n">
        <v>51.0768</v>
      </c>
      <c r="E13" t="n">
        <v>74.18510000000001</v>
      </c>
    </row>
    <row r="14">
      <c r="A14" t="n">
        <v>13</v>
      </c>
      <c r="B14" t="n">
        <v>21.8251</v>
      </c>
      <c r="C14" t="n">
        <v>25.7612</v>
      </c>
      <c r="D14" t="n">
        <v>50.595</v>
      </c>
      <c r="E14" t="n">
        <v>74.5424</v>
      </c>
    </row>
    <row r="15">
      <c r="A15" t="n">
        <v>14</v>
      </c>
      <c r="B15" t="n">
        <v>22.954</v>
      </c>
      <c r="C15" t="n">
        <v>26.3204</v>
      </c>
      <c r="D15" t="n">
        <v>51.011</v>
      </c>
      <c r="E15" t="n">
        <v>74.16670000000001</v>
      </c>
    </row>
    <row r="16">
      <c r="A16" t="n">
        <v>15</v>
      </c>
      <c r="B16" t="n">
        <v>22.6484</v>
      </c>
      <c r="C16" t="n">
        <v>27.0022</v>
      </c>
      <c r="D16" t="n">
        <v>50.8495</v>
      </c>
      <c r="E16" t="n">
        <v>74.82899999999999</v>
      </c>
    </row>
    <row r="17">
      <c r="A17" t="n">
        <v>16</v>
      </c>
      <c r="B17" t="n">
        <v>23.0978</v>
      </c>
      <c r="C17" t="n">
        <v>27.5837</v>
      </c>
      <c r="D17" t="n">
        <v>49.8297</v>
      </c>
      <c r="E17" t="n">
        <v>75.3886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8.67019</v>
      </c>
      <c r="C2" t="n">
        <v>15.7086</v>
      </c>
      <c r="D2" t="n">
        <v>19.5023</v>
      </c>
      <c r="E2" t="n">
        <v>22.8946</v>
      </c>
    </row>
    <row r="3">
      <c r="A3" t="n">
        <v>2</v>
      </c>
      <c r="B3" t="n">
        <v>10.133</v>
      </c>
      <c r="C3" t="n">
        <v>11.7275</v>
      </c>
      <c r="D3" t="n">
        <v>20.0019</v>
      </c>
      <c r="E3" t="n">
        <v>28.6248</v>
      </c>
    </row>
    <row r="4">
      <c r="A4" t="n">
        <v>3</v>
      </c>
      <c r="B4" t="n">
        <v>13.2057</v>
      </c>
      <c r="C4" t="n">
        <v>13.9782</v>
      </c>
      <c r="D4" t="n">
        <v>25.5638</v>
      </c>
      <c r="E4" t="n">
        <v>38.8187</v>
      </c>
    </row>
    <row r="5">
      <c r="A5" t="n">
        <v>4</v>
      </c>
      <c r="B5" t="n">
        <v>16.3486</v>
      </c>
      <c r="C5" t="n">
        <v>16.3738</v>
      </c>
      <c r="D5" t="n">
        <v>31.4891</v>
      </c>
      <c r="E5" t="n">
        <v>48.0431</v>
      </c>
    </row>
    <row r="6">
      <c r="A6" t="n">
        <v>5</v>
      </c>
      <c r="B6" t="n">
        <v>19.6108</v>
      </c>
      <c r="C6" t="n">
        <v>19.2933</v>
      </c>
      <c r="D6" t="n">
        <v>37.9656</v>
      </c>
      <c r="E6" t="n">
        <v>57.3694</v>
      </c>
    </row>
    <row r="7">
      <c r="A7" t="n">
        <v>6</v>
      </c>
      <c r="B7" t="n">
        <v>22.9924</v>
      </c>
      <c r="C7" t="n">
        <v>22.0491</v>
      </c>
      <c r="D7" t="n">
        <v>44.6994</v>
      </c>
      <c r="E7" t="n">
        <v>65.06699999999999</v>
      </c>
    </row>
    <row r="8">
      <c r="A8" t="n">
        <v>7</v>
      </c>
      <c r="B8" t="n">
        <v>26.4405</v>
      </c>
      <c r="C8" t="n">
        <v>25.1037</v>
      </c>
      <c r="D8" t="n">
        <v>52.0528</v>
      </c>
      <c r="E8" t="n">
        <v>74.3616</v>
      </c>
    </row>
    <row r="9">
      <c r="A9" t="n">
        <v>8</v>
      </c>
      <c r="B9" t="n">
        <v>31.3461</v>
      </c>
      <c r="C9" t="n">
        <v>27.6627</v>
      </c>
      <c r="D9" t="n">
        <v>59.8043</v>
      </c>
      <c r="E9" t="n">
        <v>82.0515</v>
      </c>
    </row>
    <row r="10">
      <c r="A10" t="n">
        <v>9</v>
      </c>
      <c r="B10" t="n">
        <v>29.086</v>
      </c>
      <c r="C10" t="n">
        <v>26.7049</v>
      </c>
      <c r="D10" t="n">
        <v>55.1714</v>
      </c>
      <c r="E10" t="n">
        <v>73.6236</v>
      </c>
    </row>
    <row r="11">
      <c r="A11" t="n">
        <v>10</v>
      </c>
      <c r="B11" t="n">
        <v>28.6624</v>
      </c>
      <c r="C11" t="n">
        <v>26.6911</v>
      </c>
      <c r="D11" t="n">
        <v>54.8533</v>
      </c>
      <c r="E11" t="n">
        <v>74.4132</v>
      </c>
    </row>
    <row r="12">
      <c r="A12" t="n">
        <v>11</v>
      </c>
      <c r="B12" t="n">
        <v>29.206</v>
      </c>
      <c r="C12" t="n">
        <v>26.9502</v>
      </c>
      <c r="D12" t="n">
        <v>56.3106</v>
      </c>
      <c r="E12" t="n">
        <v>77.00109999999999</v>
      </c>
    </row>
    <row r="13">
      <c r="A13" t="n">
        <v>12</v>
      </c>
      <c r="B13" t="n">
        <v>29.6151</v>
      </c>
      <c r="C13" t="n">
        <v>27.4454</v>
      </c>
      <c r="D13" t="n">
        <v>57.0465</v>
      </c>
      <c r="E13" t="n">
        <v>76.85380000000001</v>
      </c>
    </row>
    <row r="14">
      <c r="A14" t="n">
        <v>13</v>
      </c>
      <c r="B14" t="n">
        <v>28.7779</v>
      </c>
      <c r="C14" t="n">
        <v>27.8643</v>
      </c>
      <c r="D14" t="n">
        <v>56.563</v>
      </c>
      <c r="E14" t="n">
        <v>77.9973</v>
      </c>
    </row>
    <row r="15">
      <c r="A15" t="n">
        <v>14</v>
      </c>
      <c r="B15" t="n">
        <v>29.8219</v>
      </c>
      <c r="C15" t="n">
        <v>28.6281</v>
      </c>
      <c r="D15" t="n">
        <v>57.5213</v>
      </c>
      <c r="E15" t="n">
        <v>77.824</v>
      </c>
    </row>
    <row r="16">
      <c r="A16" t="n">
        <v>15</v>
      </c>
      <c r="B16" t="n">
        <v>29.9001</v>
      </c>
      <c r="C16" t="n">
        <v>29.4418</v>
      </c>
      <c r="D16" t="n">
        <v>57.565</v>
      </c>
      <c r="E16" t="n">
        <v>79.2593</v>
      </c>
    </row>
    <row r="17">
      <c r="A17" t="n">
        <v>16</v>
      </c>
      <c r="B17" t="n">
        <v>30.1427</v>
      </c>
      <c r="C17" t="n">
        <v>30.3203</v>
      </c>
      <c r="D17" t="n">
        <v>57.9592</v>
      </c>
      <c r="E17" t="n">
        <v>77.9949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