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5.11291</v>
      </c>
      <c r="C2" t="n">
        <v>4.66645</v>
      </c>
      <c r="D2" t="n">
        <v>6.18691</v>
      </c>
      <c r="E2" t="n">
        <v>4.47235</v>
      </c>
    </row>
    <row r="3">
      <c r="A3" t="n">
        <v>2</v>
      </c>
      <c r="B3" t="n">
        <v>6.25893</v>
      </c>
      <c r="C3" t="n">
        <v>6.05464</v>
      </c>
      <c r="D3" t="n">
        <v>9.13228</v>
      </c>
      <c r="E3" t="n">
        <v>7.4493</v>
      </c>
    </row>
    <row r="4">
      <c r="A4" t="n">
        <v>3</v>
      </c>
      <c r="B4" t="n">
        <v>7.77287</v>
      </c>
      <c r="C4" t="n">
        <v>8.041410000000001</v>
      </c>
      <c r="D4" t="n">
        <v>12.4385</v>
      </c>
      <c r="E4" t="n">
        <v>10.6344</v>
      </c>
    </row>
    <row r="5">
      <c r="A5" t="n">
        <v>4</v>
      </c>
      <c r="B5" t="n">
        <v>9.22892</v>
      </c>
      <c r="C5" t="n">
        <v>10.0191</v>
      </c>
      <c r="D5" t="n">
        <v>15.545</v>
      </c>
      <c r="E5" t="n">
        <v>13.7269</v>
      </c>
    </row>
    <row r="6">
      <c r="A6" t="n">
        <v>5</v>
      </c>
      <c r="B6" t="n">
        <v>10.8395</v>
      </c>
      <c r="C6" t="n">
        <v>12.0885</v>
      </c>
      <c r="D6" t="n">
        <v>18.6432</v>
      </c>
      <c r="E6" t="n">
        <v>16.758</v>
      </c>
    </row>
    <row r="7">
      <c r="A7" t="n">
        <v>6</v>
      </c>
      <c r="B7" t="n">
        <v>12.5571</v>
      </c>
      <c r="C7" t="n">
        <v>14.2425</v>
      </c>
      <c r="D7" t="n">
        <v>21.8189</v>
      </c>
      <c r="E7" t="n">
        <v>19.7563</v>
      </c>
    </row>
    <row r="8">
      <c r="A8" t="n">
        <v>7</v>
      </c>
      <c r="B8" t="n">
        <v>13.8759</v>
      </c>
      <c r="C8" t="n">
        <v>16.7091</v>
      </c>
      <c r="D8" t="n">
        <v>24.6439</v>
      </c>
      <c r="E8" t="n">
        <v>22.7065</v>
      </c>
    </row>
    <row r="9">
      <c r="A9" t="n">
        <v>8</v>
      </c>
      <c r="B9" t="n">
        <v>16.2917</v>
      </c>
      <c r="C9" t="n">
        <v>19.087</v>
      </c>
      <c r="D9" t="n">
        <v>28.6325</v>
      </c>
      <c r="E9" t="n">
        <v>25.6153</v>
      </c>
    </row>
    <row r="10">
      <c r="A10" t="n">
        <v>9</v>
      </c>
      <c r="B10" t="n">
        <v>14.1161</v>
      </c>
      <c r="C10" t="n">
        <v>15.9367</v>
      </c>
      <c r="D10" t="n">
        <v>23.8637</v>
      </c>
      <c r="E10" t="n">
        <v>20.4128</v>
      </c>
    </row>
    <row r="11">
      <c r="A11" t="n">
        <v>10</v>
      </c>
      <c r="B11" t="n">
        <v>13.8661</v>
      </c>
      <c r="C11" t="n">
        <v>16.2996</v>
      </c>
      <c r="D11" t="n">
        <v>23.5627</v>
      </c>
      <c r="E11" t="n">
        <v>21.1083</v>
      </c>
    </row>
    <row r="12">
      <c r="A12" t="n">
        <v>11</v>
      </c>
      <c r="B12" t="n">
        <v>14.4504</v>
      </c>
      <c r="C12" t="n">
        <v>17.0992</v>
      </c>
      <c r="D12" t="n">
        <v>24.6336</v>
      </c>
      <c r="E12" t="n">
        <v>22.489</v>
      </c>
    </row>
    <row r="13">
      <c r="A13" t="n">
        <v>12</v>
      </c>
      <c r="B13" t="n">
        <v>14.8426</v>
      </c>
      <c r="C13" t="n">
        <v>17.3315</v>
      </c>
      <c r="D13" t="n">
        <v>25.6337</v>
      </c>
      <c r="E13" t="n">
        <v>23.6117</v>
      </c>
    </row>
    <row r="14">
      <c r="A14" t="n">
        <v>13</v>
      </c>
      <c r="B14" t="n">
        <v>14.8314</v>
      </c>
      <c r="C14" t="n">
        <v>17.5382</v>
      </c>
      <c r="D14" t="n">
        <v>25.3865</v>
      </c>
      <c r="E14" t="n">
        <v>22.6258</v>
      </c>
    </row>
    <row r="15">
      <c r="A15" t="n">
        <v>14</v>
      </c>
      <c r="B15" t="n">
        <v>15.1051</v>
      </c>
      <c r="C15" t="n">
        <v>18.0204</v>
      </c>
      <c r="D15" t="n">
        <v>24.9346</v>
      </c>
      <c r="E15" t="n">
        <v>22.4628</v>
      </c>
    </row>
    <row r="16">
      <c r="A16" t="n">
        <v>15</v>
      </c>
      <c r="B16" t="n">
        <v>15.1416</v>
      </c>
      <c r="C16" t="n">
        <v>18.1453</v>
      </c>
      <c r="D16" t="n">
        <v>25.5493</v>
      </c>
      <c r="E16" t="n">
        <v>22.1828</v>
      </c>
    </row>
    <row r="17">
      <c r="A17" t="n">
        <v>16</v>
      </c>
      <c r="B17" t="n">
        <v>15.619</v>
      </c>
      <c r="C17" t="n">
        <v>18.2761</v>
      </c>
      <c r="D17" t="n">
        <v>25.208</v>
      </c>
      <c r="E17" t="n">
        <v>22.5941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8.38847</v>
      </c>
      <c r="C2" t="n">
        <v>10.2458</v>
      </c>
      <c r="D2" t="n">
        <v>11.3164</v>
      </c>
      <c r="E2" t="n">
        <v>6.86057</v>
      </c>
    </row>
    <row r="3">
      <c r="A3" t="n">
        <v>2</v>
      </c>
      <c r="B3" t="n">
        <v>8.28317</v>
      </c>
      <c r="C3" t="n">
        <v>9.24757</v>
      </c>
      <c r="D3" t="n">
        <v>13.4314</v>
      </c>
      <c r="E3" t="n">
        <v>10.3815</v>
      </c>
    </row>
    <row r="4">
      <c r="A4" t="n">
        <v>3</v>
      </c>
      <c r="B4" t="n">
        <v>9.99339</v>
      </c>
      <c r="C4" t="n">
        <v>11.4807</v>
      </c>
      <c r="D4" t="n">
        <v>17.5548</v>
      </c>
      <c r="E4" t="n">
        <v>14.6298</v>
      </c>
    </row>
    <row r="5">
      <c r="A5" t="n">
        <v>4</v>
      </c>
      <c r="B5" t="n">
        <v>11.7786</v>
      </c>
      <c r="C5" t="n">
        <v>13.9102</v>
      </c>
      <c r="D5" t="n">
        <v>21.4858</v>
      </c>
      <c r="E5" t="n">
        <v>18.6179</v>
      </c>
    </row>
    <row r="6">
      <c r="A6" t="n">
        <v>5</v>
      </c>
      <c r="B6" t="n">
        <v>13.709</v>
      </c>
      <c r="C6" t="n">
        <v>16.7064</v>
      </c>
      <c r="D6" t="n">
        <v>25.2942</v>
      </c>
      <c r="E6" t="n">
        <v>22.6198</v>
      </c>
    </row>
    <row r="7">
      <c r="A7" t="n">
        <v>6</v>
      </c>
      <c r="B7" t="n">
        <v>15.5913</v>
      </c>
      <c r="C7" t="n">
        <v>19.852</v>
      </c>
      <c r="D7" t="n">
        <v>29.4098</v>
      </c>
      <c r="E7" t="n">
        <v>26.3905</v>
      </c>
    </row>
    <row r="8">
      <c r="A8" t="n">
        <v>7</v>
      </c>
      <c r="B8" t="n">
        <v>17.5022</v>
      </c>
      <c r="C8" t="n">
        <v>22.8209</v>
      </c>
      <c r="D8" t="n">
        <v>33.0254</v>
      </c>
      <c r="E8" t="n">
        <v>30.2191</v>
      </c>
    </row>
    <row r="9">
      <c r="A9" t="n">
        <v>8</v>
      </c>
      <c r="B9" t="n">
        <v>20.6198</v>
      </c>
      <c r="C9" t="n">
        <v>26.1608</v>
      </c>
      <c r="D9" t="n">
        <v>37.7048</v>
      </c>
      <c r="E9" t="n">
        <v>34.0629</v>
      </c>
    </row>
    <row r="10">
      <c r="A10" t="n">
        <v>9</v>
      </c>
      <c r="B10" t="n">
        <v>17.8951</v>
      </c>
      <c r="C10" t="n">
        <v>22.6826</v>
      </c>
      <c r="D10" t="n">
        <v>33.4135</v>
      </c>
      <c r="E10" t="n">
        <v>27.8688</v>
      </c>
    </row>
    <row r="11">
      <c r="A11" t="n">
        <v>10</v>
      </c>
      <c r="B11" t="n">
        <v>17.6945</v>
      </c>
      <c r="C11" t="n">
        <v>22.2476</v>
      </c>
      <c r="D11" t="n">
        <v>32.4905</v>
      </c>
      <c r="E11" t="n">
        <v>28.9907</v>
      </c>
    </row>
    <row r="12">
      <c r="A12" t="n">
        <v>11</v>
      </c>
      <c r="B12" t="n">
        <v>18.172</v>
      </c>
      <c r="C12" t="n">
        <v>23.2062</v>
      </c>
      <c r="D12" t="n">
        <v>33.6835</v>
      </c>
      <c r="E12" t="n">
        <v>29.5016</v>
      </c>
    </row>
    <row r="13">
      <c r="A13" t="n">
        <v>12</v>
      </c>
      <c r="B13" t="n">
        <v>18.8366</v>
      </c>
      <c r="C13" t="n">
        <v>23.6508</v>
      </c>
      <c r="D13" t="n">
        <v>34.9021</v>
      </c>
      <c r="E13" t="n">
        <v>30.8808</v>
      </c>
    </row>
    <row r="14">
      <c r="A14" t="n">
        <v>13</v>
      </c>
      <c r="B14" t="n">
        <v>18.6189</v>
      </c>
      <c r="C14" t="n">
        <v>23.9296</v>
      </c>
      <c r="D14" t="n">
        <v>33.0632</v>
      </c>
      <c r="E14" t="n">
        <v>29.3214</v>
      </c>
    </row>
    <row r="15">
      <c r="A15" t="n">
        <v>14</v>
      </c>
      <c r="B15" t="n">
        <v>18.4935</v>
      </c>
      <c r="C15" t="n">
        <v>24.0376</v>
      </c>
      <c r="D15" t="n">
        <v>33.1533</v>
      </c>
      <c r="E15" t="n">
        <v>29.0943</v>
      </c>
    </row>
    <row r="16">
      <c r="A16" t="n">
        <v>15</v>
      </c>
      <c r="B16" t="n">
        <v>19.2026</v>
      </c>
      <c r="C16" t="n">
        <v>24.6839</v>
      </c>
      <c r="D16" t="n">
        <v>33.4995</v>
      </c>
      <c r="E16" t="n">
        <v>28.4213</v>
      </c>
    </row>
    <row r="17">
      <c r="A17" t="n">
        <v>16</v>
      </c>
      <c r="B17" t="n">
        <v>19.326</v>
      </c>
      <c r="C17" t="n">
        <v>24.5932</v>
      </c>
      <c r="D17" t="n">
        <v>33.4972</v>
      </c>
      <c r="E17" t="n">
        <v>30.0385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6.42538</v>
      </c>
      <c r="C2" t="n">
        <v>6.76306</v>
      </c>
      <c r="D2" t="n">
        <v>7.21869</v>
      </c>
      <c r="E2" t="n">
        <v>5.05749</v>
      </c>
    </row>
    <row r="3">
      <c r="A3" t="n">
        <v>2</v>
      </c>
      <c r="B3" t="n">
        <v>7.05624</v>
      </c>
      <c r="C3" t="n">
        <v>7.53123</v>
      </c>
      <c r="D3" t="n">
        <v>10.0591</v>
      </c>
      <c r="E3" t="n">
        <v>8.205730000000001</v>
      </c>
    </row>
    <row r="4">
      <c r="A4" t="n">
        <v>3</v>
      </c>
      <c r="B4" t="n">
        <v>8.830270000000001</v>
      </c>
      <c r="C4" t="n">
        <v>9.76313</v>
      </c>
      <c r="D4" t="n">
        <v>13.8941</v>
      </c>
      <c r="E4" t="n">
        <v>11.7852</v>
      </c>
    </row>
    <row r="5">
      <c r="A5" t="n">
        <v>4</v>
      </c>
      <c r="B5" t="n">
        <v>10.5855</v>
      </c>
      <c r="C5" t="n">
        <v>12.1566</v>
      </c>
      <c r="D5" t="n">
        <v>17.6786</v>
      </c>
      <c r="E5" t="n">
        <v>15.2486</v>
      </c>
    </row>
    <row r="6">
      <c r="A6" t="n">
        <v>5</v>
      </c>
      <c r="B6" t="n">
        <v>12.4414</v>
      </c>
      <c r="C6" t="n">
        <v>14.4891</v>
      </c>
      <c r="D6" t="n">
        <v>21.4401</v>
      </c>
      <c r="E6" t="n">
        <v>18.6322</v>
      </c>
    </row>
    <row r="7">
      <c r="A7" t="n">
        <v>6</v>
      </c>
      <c r="B7" t="n">
        <v>14.235</v>
      </c>
      <c r="C7" t="n">
        <v>17.0369</v>
      </c>
      <c r="D7" t="n">
        <v>24.934</v>
      </c>
      <c r="E7" t="n">
        <v>22.0093</v>
      </c>
    </row>
    <row r="8">
      <c r="A8" t="n">
        <v>7</v>
      </c>
      <c r="B8" t="n">
        <v>16.016</v>
      </c>
      <c r="C8" t="n">
        <v>19.3303</v>
      </c>
      <c r="D8" t="n">
        <v>28.6637</v>
      </c>
      <c r="E8" t="n">
        <v>25.436</v>
      </c>
    </row>
    <row r="9">
      <c r="A9" t="n">
        <v>8</v>
      </c>
      <c r="B9" t="n">
        <v>18.2313</v>
      </c>
      <c r="C9" t="n">
        <v>22.3149</v>
      </c>
      <c r="D9" t="n">
        <v>33.3022</v>
      </c>
      <c r="E9" t="n">
        <v>29.1305</v>
      </c>
    </row>
    <row r="10">
      <c r="A10" t="n">
        <v>9</v>
      </c>
      <c r="B10" t="n">
        <v>16.5065</v>
      </c>
      <c r="C10" t="n">
        <v>19.2456</v>
      </c>
      <c r="D10" t="n">
        <v>27.8716</v>
      </c>
      <c r="E10" t="n">
        <v>22.8651</v>
      </c>
    </row>
    <row r="11">
      <c r="A11" t="n">
        <v>10</v>
      </c>
      <c r="B11" t="n">
        <v>16.0672</v>
      </c>
      <c r="C11" t="n">
        <v>19.3157</v>
      </c>
      <c r="D11" t="n">
        <v>28.2578</v>
      </c>
      <c r="E11" t="n">
        <v>23.9126</v>
      </c>
    </row>
    <row r="12">
      <c r="A12" t="n">
        <v>11</v>
      </c>
      <c r="B12" t="n">
        <v>16.5187</v>
      </c>
      <c r="C12" t="n">
        <v>19.8419</v>
      </c>
      <c r="D12" t="n">
        <v>29.7796</v>
      </c>
      <c r="E12" t="n">
        <v>24.7828</v>
      </c>
    </row>
    <row r="13">
      <c r="A13" t="n">
        <v>12</v>
      </c>
      <c r="B13" t="n">
        <v>17.2676</v>
      </c>
      <c r="C13" t="n">
        <v>20.6205</v>
      </c>
      <c r="D13" t="n">
        <v>29.9154</v>
      </c>
      <c r="E13" t="n">
        <v>26.3369</v>
      </c>
    </row>
    <row r="14">
      <c r="A14" t="n">
        <v>13</v>
      </c>
      <c r="B14" t="n">
        <v>17</v>
      </c>
      <c r="C14" t="n">
        <v>20.4271</v>
      </c>
      <c r="D14" t="n">
        <v>27.5722</v>
      </c>
      <c r="E14" t="n">
        <v>24.9183</v>
      </c>
    </row>
    <row r="15">
      <c r="A15" t="n">
        <v>14</v>
      </c>
      <c r="B15" t="n">
        <v>17.0456</v>
      </c>
      <c r="C15" t="n">
        <v>20.7158</v>
      </c>
      <c r="D15" t="n">
        <v>28.7897</v>
      </c>
      <c r="E15" t="n">
        <v>24.8345</v>
      </c>
    </row>
    <row r="16">
      <c r="A16" t="n">
        <v>15</v>
      </c>
      <c r="B16" t="n">
        <v>17.5313</v>
      </c>
      <c r="C16" t="n">
        <v>21.0487</v>
      </c>
      <c r="D16" t="n">
        <v>29.2203</v>
      </c>
      <c r="E16" t="n">
        <v>25.3802</v>
      </c>
    </row>
    <row r="17">
      <c r="A17" t="n">
        <v>16</v>
      </c>
      <c r="B17" t="n">
        <v>17.6803</v>
      </c>
      <c r="C17" t="n">
        <v>21.4091</v>
      </c>
      <c r="D17" t="n">
        <v>28.523</v>
      </c>
      <c r="E17" t="n">
        <v>25.1712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2.97079</v>
      </c>
      <c r="C2" t="n">
        <v>4.17317</v>
      </c>
      <c r="D2" t="n">
        <v>5.31001</v>
      </c>
      <c r="E2" t="n">
        <v>4.14513</v>
      </c>
    </row>
    <row r="3">
      <c r="A3" t="n">
        <v>2</v>
      </c>
      <c r="B3" t="n">
        <v>4.86667</v>
      </c>
      <c r="C3" t="n">
        <v>5.91868</v>
      </c>
      <c r="D3" t="n">
        <v>8.68774</v>
      </c>
      <c r="E3" t="n">
        <v>7.37126</v>
      </c>
    </row>
    <row r="4">
      <c r="A4" t="n">
        <v>3</v>
      </c>
      <c r="B4" t="n">
        <v>6.54255</v>
      </c>
      <c r="C4" t="n">
        <v>7.91621</v>
      </c>
      <c r="D4" t="n">
        <v>12.0406</v>
      </c>
      <c r="E4" t="n">
        <v>10.5843</v>
      </c>
    </row>
    <row r="5">
      <c r="A5" t="n">
        <v>4</v>
      </c>
      <c r="B5" t="n">
        <v>8.1127</v>
      </c>
      <c r="C5" t="n">
        <v>9.937480000000001</v>
      </c>
      <c r="D5" t="n">
        <v>15.2384</v>
      </c>
      <c r="E5" t="n">
        <v>13.7369</v>
      </c>
    </row>
    <row r="6">
      <c r="A6" t="n">
        <v>5</v>
      </c>
      <c r="B6" t="n">
        <v>9.65456</v>
      </c>
      <c r="C6" t="n">
        <v>11.9744</v>
      </c>
      <c r="D6" t="n">
        <v>18.3369</v>
      </c>
      <c r="E6" t="n">
        <v>16.8386</v>
      </c>
    </row>
    <row r="7">
      <c r="A7" t="n">
        <v>6</v>
      </c>
      <c r="B7" t="n">
        <v>11.1303</v>
      </c>
      <c r="C7" t="n">
        <v>14.0141</v>
      </c>
      <c r="D7" t="n">
        <v>21.3339</v>
      </c>
      <c r="E7" t="n">
        <v>19.9062</v>
      </c>
    </row>
    <row r="8">
      <c r="A8" t="n">
        <v>7</v>
      </c>
      <c r="B8" t="n">
        <v>12.5967</v>
      </c>
      <c r="C8" t="n">
        <v>16.2318</v>
      </c>
      <c r="D8" t="n">
        <v>24.5378</v>
      </c>
      <c r="E8" t="n">
        <v>22.9381</v>
      </c>
    </row>
    <row r="9">
      <c r="A9" t="n">
        <v>8</v>
      </c>
      <c r="B9" t="n">
        <v>14.6685</v>
      </c>
      <c r="C9" t="n">
        <v>19.0708</v>
      </c>
      <c r="D9" t="n">
        <v>29.0269</v>
      </c>
      <c r="E9" t="n">
        <v>26.3649</v>
      </c>
    </row>
    <row r="10">
      <c r="A10" t="n">
        <v>9</v>
      </c>
      <c r="B10" t="n">
        <v>14.091</v>
      </c>
      <c r="C10" t="n">
        <v>17.8469</v>
      </c>
      <c r="D10" t="n">
        <v>26.4775</v>
      </c>
      <c r="E10" t="n">
        <v>24.1948</v>
      </c>
    </row>
    <row r="11">
      <c r="A11" t="n">
        <v>10</v>
      </c>
      <c r="B11" t="n">
        <v>13.8726</v>
      </c>
      <c r="C11" t="n">
        <v>17.472</v>
      </c>
      <c r="D11" t="n">
        <v>26.8442</v>
      </c>
      <c r="E11" t="n">
        <v>24.1388</v>
      </c>
    </row>
    <row r="12">
      <c r="A12" t="n">
        <v>11</v>
      </c>
      <c r="B12" t="n">
        <v>13.9948</v>
      </c>
      <c r="C12" t="n">
        <v>17.7017</v>
      </c>
      <c r="D12" t="n">
        <v>26.5685</v>
      </c>
      <c r="E12" t="n">
        <v>24.2686</v>
      </c>
    </row>
    <row r="13">
      <c r="A13" t="n">
        <v>12</v>
      </c>
      <c r="B13" t="n">
        <v>14.3006</v>
      </c>
      <c r="C13" t="n">
        <v>17.9865</v>
      </c>
      <c r="D13" t="n">
        <v>27.1356</v>
      </c>
      <c r="E13" t="n">
        <v>24.6836</v>
      </c>
    </row>
    <row r="14">
      <c r="A14" t="n">
        <v>13</v>
      </c>
      <c r="B14" t="n">
        <v>13.7937</v>
      </c>
      <c r="C14" t="n">
        <v>17.9943</v>
      </c>
      <c r="D14" t="n">
        <v>26.1106</v>
      </c>
      <c r="E14" t="n">
        <v>23.8948</v>
      </c>
    </row>
    <row r="15">
      <c r="A15" t="n">
        <v>14</v>
      </c>
      <c r="B15" t="n">
        <v>14.3556</v>
      </c>
      <c r="C15" t="n">
        <v>18.2154</v>
      </c>
      <c r="D15" t="n">
        <v>26.6802</v>
      </c>
      <c r="E15" t="n">
        <v>24.5083</v>
      </c>
    </row>
    <row r="16">
      <c r="A16" t="n">
        <v>15</v>
      </c>
      <c r="B16" t="n">
        <v>14.3394</v>
      </c>
      <c r="C16" t="n">
        <v>18.2448</v>
      </c>
      <c r="D16" t="n">
        <v>26.9024</v>
      </c>
      <c r="E16" t="n">
        <v>24.325</v>
      </c>
    </row>
    <row r="17">
      <c r="A17" t="n">
        <v>16</v>
      </c>
      <c r="B17" t="n">
        <v>14.2105</v>
      </c>
      <c r="C17" t="n">
        <v>18.381</v>
      </c>
      <c r="D17" t="n">
        <v>26.6204</v>
      </c>
      <c r="E17" t="n">
        <v>24.2404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3.90024</v>
      </c>
      <c r="C2" t="n">
        <v>8.25393</v>
      </c>
      <c r="D2" t="n">
        <v>8.62152</v>
      </c>
      <c r="E2" t="n">
        <v>6.16414</v>
      </c>
    </row>
    <row r="3">
      <c r="A3" t="n">
        <v>2</v>
      </c>
      <c r="B3" t="n">
        <v>6.02215</v>
      </c>
      <c r="C3" t="n">
        <v>8.917020000000001</v>
      </c>
      <c r="D3" t="n">
        <v>12.5649</v>
      </c>
      <c r="E3" t="n">
        <v>10.349</v>
      </c>
    </row>
    <row r="4">
      <c r="A4" t="n">
        <v>3</v>
      </c>
      <c r="B4" t="n">
        <v>8.01327</v>
      </c>
      <c r="C4" t="n">
        <v>11.1756</v>
      </c>
      <c r="D4" t="n">
        <v>16.8237</v>
      </c>
      <c r="E4" t="n">
        <v>14.5845</v>
      </c>
    </row>
    <row r="5">
      <c r="A5" t="n">
        <v>4</v>
      </c>
      <c r="B5" t="n">
        <v>9.918480000000001</v>
      </c>
      <c r="C5" t="n">
        <v>13.6402</v>
      </c>
      <c r="D5" t="n">
        <v>20.8165</v>
      </c>
      <c r="E5" t="n">
        <v>18.626</v>
      </c>
    </row>
    <row r="6">
      <c r="A6" t="n">
        <v>5</v>
      </c>
      <c r="B6" t="n">
        <v>11.7803</v>
      </c>
      <c r="C6" t="n">
        <v>16.2237</v>
      </c>
      <c r="D6" t="n">
        <v>24.7442</v>
      </c>
      <c r="E6" t="n">
        <v>22.7191</v>
      </c>
    </row>
    <row r="7">
      <c r="A7" t="n">
        <v>6</v>
      </c>
      <c r="B7" t="n">
        <v>13.5235</v>
      </c>
      <c r="C7" t="n">
        <v>18.9122</v>
      </c>
      <c r="D7" t="n">
        <v>28.6641</v>
      </c>
      <c r="E7" t="n">
        <v>26.7453</v>
      </c>
    </row>
    <row r="8">
      <c r="A8" t="n">
        <v>7</v>
      </c>
      <c r="B8" t="n">
        <v>15.2433</v>
      </c>
      <c r="C8" t="n">
        <v>21.9189</v>
      </c>
      <c r="D8" t="n">
        <v>32.8168</v>
      </c>
      <c r="E8" t="n">
        <v>30.6395</v>
      </c>
    </row>
    <row r="9">
      <c r="A9" t="n">
        <v>8</v>
      </c>
      <c r="B9" t="n">
        <v>17.8347</v>
      </c>
      <c r="C9" t="n">
        <v>25.5492</v>
      </c>
      <c r="D9" t="n">
        <v>39.0688</v>
      </c>
      <c r="E9" t="n">
        <v>35.2484</v>
      </c>
    </row>
    <row r="10">
      <c r="A10" t="n">
        <v>9</v>
      </c>
      <c r="B10" t="n">
        <v>16.9046</v>
      </c>
      <c r="C10" t="n">
        <v>23.2244</v>
      </c>
      <c r="D10" t="n">
        <v>35.417</v>
      </c>
      <c r="E10" t="n">
        <v>32.5229</v>
      </c>
    </row>
    <row r="11">
      <c r="A11" t="n">
        <v>10</v>
      </c>
      <c r="B11" t="n">
        <v>16.9306</v>
      </c>
      <c r="C11" t="n">
        <v>23.4481</v>
      </c>
      <c r="D11" t="n">
        <v>35.6983</v>
      </c>
      <c r="E11" t="n">
        <v>31.7448</v>
      </c>
    </row>
    <row r="12">
      <c r="A12" t="n">
        <v>11</v>
      </c>
      <c r="B12" t="n">
        <v>16.9782</v>
      </c>
      <c r="C12" t="n">
        <v>23.7225</v>
      </c>
      <c r="D12" t="n">
        <v>35.5027</v>
      </c>
      <c r="E12" t="n">
        <v>32.5169</v>
      </c>
    </row>
    <row r="13">
      <c r="A13" t="n">
        <v>12</v>
      </c>
      <c r="B13" t="n">
        <v>17.2994</v>
      </c>
      <c r="C13" t="n">
        <v>24.0467</v>
      </c>
      <c r="D13" t="n">
        <v>36.6728</v>
      </c>
      <c r="E13" t="n">
        <v>32.9713</v>
      </c>
    </row>
    <row r="14">
      <c r="A14" t="n">
        <v>13</v>
      </c>
      <c r="B14" t="n">
        <v>16.6839</v>
      </c>
      <c r="C14" t="n">
        <v>23.936</v>
      </c>
      <c r="D14" t="n">
        <v>34.7166</v>
      </c>
      <c r="E14" t="n">
        <v>31.0521</v>
      </c>
    </row>
    <row r="15">
      <c r="A15" t="n">
        <v>14</v>
      </c>
      <c r="B15" t="n">
        <v>17.0287</v>
      </c>
      <c r="C15" t="n">
        <v>24.3072</v>
      </c>
      <c r="D15" t="n">
        <v>34.6915</v>
      </c>
      <c r="E15" t="n">
        <v>31.5785</v>
      </c>
    </row>
    <row r="16">
      <c r="A16" t="n">
        <v>15</v>
      </c>
      <c r="B16" t="n">
        <v>17.3853</v>
      </c>
      <c r="C16" t="n">
        <v>24.4121</v>
      </c>
      <c r="D16" t="n">
        <v>34.8806</v>
      </c>
      <c r="E16" t="n">
        <v>31.8398</v>
      </c>
    </row>
    <row r="17">
      <c r="A17" t="n">
        <v>16</v>
      </c>
      <c r="B17" t="n">
        <v>17.4205</v>
      </c>
      <c r="C17" t="n">
        <v>24.672</v>
      </c>
      <c r="D17" t="n">
        <v>35.1643</v>
      </c>
      <c r="E17" t="n">
        <v>30.5947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5.22929</v>
      </c>
      <c r="C2" t="n">
        <v>6.43144</v>
      </c>
      <c r="D2" t="n">
        <v>6.74906</v>
      </c>
      <c r="E2" t="n">
        <v>4.92292</v>
      </c>
    </row>
    <row r="3">
      <c r="A3" t="n">
        <v>2</v>
      </c>
      <c r="B3" t="n">
        <v>6.76085</v>
      </c>
      <c r="C3" t="n">
        <v>7.55521</v>
      </c>
      <c r="D3" t="n">
        <v>9.97336</v>
      </c>
      <c r="E3" t="n">
        <v>8.254189999999999</v>
      </c>
    </row>
    <row r="4">
      <c r="A4" t="n">
        <v>3</v>
      </c>
      <c r="B4" t="n">
        <v>8.62702</v>
      </c>
      <c r="C4" t="n">
        <v>9.743819999999999</v>
      </c>
      <c r="D4" t="n">
        <v>13.7151</v>
      </c>
      <c r="E4" t="n">
        <v>11.8428</v>
      </c>
    </row>
    <row r="5">
      <c r="A5" t="n">
        <v>4</v>
      </c>
      <c r="B5" t="n">
        <v>10.4974</v>
      </c>
      <c r="C5" t="n">
        <v>11.9631</v>
      </c>
      <c r="D5" t="n">
        <v>17.4381</v>
      </c>
      <c r="E5" t="n">
        <v>15.3306</v>
      </c>
    </row>
    <row r="6">
      <c r="A6" t="n">
        <v>5</v>
      </c>
      <c r="B6" t="n">
        <v>12.3653</v>
      </c>
      <c r="C6" t="n">
        <v>14.3243</v>
      </c>
      <c r="D6" t="n">
        <v>21.1968</v>
      </c>
      <c r="E6" t="n">
        <v>18.8622</v>
      </c>
    </row>
    <row r="7">
      <c r="A7" t="n">
        <v>6</v>
      </c>
      <c r="B7" t="n">
        <v>14.1738</v>
      </c>
      <c r="C7" t="n">
        <v>16.672</v>
      </c>
      <c r="D7" t="n">
        <v>24.9394</v>
      </c>
      <c r="E7" t="n">
        <v>22.3239</v>
      </c>
    </row>
    <row r="8">
      <c r="A8" t="n">
        <v>7</v>
      </c>
      <c r="B8" t="n">
        <v>16.0714</v>
      </c>
      <c r="C8" t="n">
        <v>19.2676</v>
      </c>
      <c r="D8" t="n">
        <v>28.7871</v>
      </c>
      <c r="E8" t="n">
        <v>25.8537</v>
      </c>
    </row>
    <row r="9">
      <c r="A9" t="n">
        <v>8</v>
      </c>
      <c r="B9" t="n">
        <v>18.5588</v>
      </c>
      <c r="C9" t="n">
        <v>22.1789</v>
      </c>
      <c r="D9" t="n">
        <v>33.643</v>
      </c>
      <c r="E9" t="n">
        <v>29.8227</v>
      </c>
    </row>
    <row r="10">
      <c r="A10" t="n">
        <v>9</v>
      </c>
      <c r="B10" t="n">
        <v>17.7402</v>
      </c>
      <c r="C10" t="n">
        <v>20.7346</v>
      </c>
      <c r="D10" t="n">
        <v>31.0703</v>
      </c>
      <c r="E10" t="n">
        <v>27.6876</v>
      </c>
    </row>
    <row r="11">
      <c r="A11" t="n">
        <v>10</v>
      </c>
      <c r="B11" t="n">
        <v>17.7773</v>
      </c>
      <c r="C11" t="n">
        <v>20.4287</v>
      </c>
      <c r="D11" t="n">
        <v>30.7928</v>
      </c>
      <c r="E11" t="n">
        <v>27.3257</v>
      </c>
    </row>
    <row r="12">
      <c r="A12" t="n">
        <v>11</v>
      </c>
      <c r="B12" t="n">
        <v>17.8105</v>
      </c>
      <c r="C12" t="n">
        <v>20.6558</v>
      </c>
      <c r="D12" t="n">
        <v>30.7331</v>
      </c>
      <c r="E12" t="n">
        <v>27.9614</v>
      </c>
    </row>
    <row r="13">
      <c r="A13" t="n">
        <v>12</v>
      </c>
      <c r="B13" t="n">
        <v>17.9592</v>
      </c>
      <c r="C13" t="n">
        <v>21.1657</v>
      </c>
      <c r="D13" t="n">
        <v>31.7059</v>
      </c>
      <c r="E13" t="n">
        <v>27.9387</v>
      </c>
    </row>
    <row r="14">
      <c r="A14" t="n">
        <v>13</v>
      </c>
      <c r="B14" t="n">
        <v>17.4634</v>
      </c>
      <c r="C14" t="n">
        <v>20.9528</v>
      </c>
      <c r="D14" t="n">
        <v>30.4997</v>
      </c>
      <c r="E14" t="n">
        <v>26.845</v>
      </c>
    </row>
    <row r="15">
      <c r="A15" t="n">
        <v>14</v>
      </c>
      <c r="B15" t="n">
        <v>18.2027</v>
      </c>
      <c r="C15" t="n">
        <v>21.2752</v>
      </c>
      <c r="D15" t="n">
        <v>31.4992</v>
      </c>
      <c r="E15" t="n">
        <v>27.6847</v>
      </c>
    </row>
    <row r="16">
      <c r="A16" t="n">
        <v>15</v>
      </c>
      <c r="B16" t="n">
        <v>18.1357</v>
      </c>
      <c r="C16" t="n">
        <v>21.501</v>
      </c>
      <c r="D16" t="n">
        <v>31.1487</v>
      </c>
      <c r="E16" t="n">
        <v>27.5789</v>
      </c>
    </row>
    <row r="17">
      <c r="A17" t="n">
        <v>16</v>
      </c>
      <c r="B17" t="n">
        <v>18.0867</v>
      </c>
      <c r="C17" t="n">
        <v>21.6955</v>
      </c>
      <c r="D17" t="n">
        <v>31.5171</v>
      </c>
      <c r="E17" t="n">
        <v>27.8434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