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10.2857</v>
      </c>
      <c r="C2" t="n">
        <v>12.8416</v>
      </c>
      <c r="D2" t="n">
        <v>17.5831</v>
      </c>
      <c r="E2" t="n">
        <v>21.274</v>
      </c>
    </row>
    <row r="3">
      <c r="A3" t="n">
        <v>2</v>
      </c>
      <c r="B3" t="n">
        <v>19.3832</v>
      </c>
      <c r="C3" t="n">
        <v>19.2127</v>
      </c>
      <c r="D3" t="n">
        <v>28.0345</v>
      </c>
      <c r="E3" t="n">
        <v>34.2561</v>
      </c>
    </row>
    <row r="4">
      <c r="A4" t="n">
        <v>3</v>
      </c>
      <c r="B4" t="n">
        <v>25.7008</v>
      </c>
      <c r="C4" t="n">
        <v>24.3961</v>
      </c>
      <c r="D4" t="n">
        <v>32.0184</v>
      </c>
      <c r="E4" t="n">
        <v>38.9555</v>
      </c>
    </row>
    <row r="5">
      <c r="A5" t="n">
        <v>4</v>
      </c>
      <c r="B5" t="n">
        <v>20.6449</v>
      </c>
      <c r="C5" t="n">
        <v>26.9682</v>
      </c>
      <c r="D5" t="n">
        <v>34.0228</v>
      </c>
      <c r="E5" t="n">
        <v>43.7843</v>
      </c>
    </row>
    <row r="6">
      <c r="A6" t="n">
        <v>5</v>
      </c>
      <c r="B6" t="n">
        <v>24.2721</v>
      </c>
      <c r="C6" t="n">
        <v>31.3551</v>
      </c>
      <c r="D6" t="n">
        <v>38.371</v>
      </c>
      <c r="E6" t="n">
        <v>43.6128</v>
      </c>
    </row>
    <row r="7">
      <c r="A7" t="n">
        <v>6</v>
      </c>
      <c r="B7" t="n">
        <v>28.8361</v>
      </c>
      <c r="C7" t="n">
        <v>36.8805</v>
      </c>
      <c r="D7" t="n">
        <v>38.7057</v>
      </c>
      <c r="E7" t="n">
        <v>50.9111</v>
      </c>
    </row>
    <row r="8">
      <c r="A8" t="n">
        <v>7</v>
      </c>
      <c r="B8" t="n">
        <v>21.2058</v>
      </c>
      <c r="C8" t="n">
        <v>34.4344</v>
      </c>
      <c r="D8" t="n">
        <v>40.307</v>
      </c>
      <c r="E8" t="n">
        <v>46.0429</v>
      </c>
    </row>
    <row r="9">
      <c r="A9" t="n">
        <v>8</v>
      </c>
      <c r="B9" t="n">
        <v>23.9073</v>
      </c>
      <c r="C9" t="n">
        <v>33.8662</v>
      </c>
      <c r="D9" t="n">
        <v>44.4703</v>
      </c>
      <c r="E9" t="n">
        <v>48.689</v>
      </c>
    </row>
    <row r="10">
      <c r="A10" t="n">
        <v>9</v>
      </c>
      <c r="B10" t="n">
        <v>26.1497</v>
      </c>
      <c r="C10" t="n">
        <v>34.8907</v>
      </c>
      <c r="D10" t="n">
        <v>46.0398</v>
      </c>
      <c r="E10" t="n">
        <v>51.9654</v>
      </c>
    </row>
    <row r="11">
      <c r="A11" t="n">
        <v>10</v>
      </c>
      <c r="B11" t="n">
        <v>24.1033</v>
      </c>
      <c r="C11" t="n">
        <v>34.9105</v>
      </c>
      <c r="D11" t="n">
        <v>47.0116</v>
      </c>
      <c r="E11" t="n">
        <v>53.2363</v>
      </c>
    </row>
    <row r="12">
      <c r="A12" t="n">
        <v>11</v>
      </c>
      <c r="B12" t="n">
        <v>26.1822</v>
      </c>
      <c r="C12" t="n">
        <v>35.4358</v>
      </c>
      <c r="D12" t="n">
        <v>50.0523</v>
      </c>
      <c r="E12" t="n">
        <v>60.8106</v>
      </c>
    </row>
    <row r="13">
      <c r="A13" t="n">
        <v>12</v>
      </c>
      <c r="B13" t="n">
        <v>28.7928</v>
      </c>
      <c r="C13" t="n">
        <v>35.4627</v>
      </c>
      <c r="D13" t="n">
        <v>50.877</v>
      </c>
      <c r="E13" t="n">
        <v>60.3297</v>
      </c>
    </row>
    <row r="14">
      <c r="A14" t="n">
        <v>13</v>
      </c>
      <c r="B14" t="n">
        <v>23.7495</v>
      </c>
      <c r="C14" t="n">
        <v>35.1277</v>
      </c>
      <c r="D14" t="n">
        <v>50.5185</v>
      </c>
      <c r="E14" t="n">
        <v>61.0223</v>
      </c>
    </row>
    <row r="15">
      <c r="A15" t="n">
        <v>14</v>
      </c>
      <c r="B15" t="n">
        <v>25.5397</v>
      </c>
      <c r="C15" t="n">
        <v>34.9812</v>
      </c>
      <c r="D15" t="n">
        <v>51.0176</v>
      </c>
      <c r="E15" t="n">
        <v>61.0672</v>
      </c>
    </row>
    <row r="16">
      <c r="A16" t="n">
        <v>15</v>
      </c>
      <c r="B16" t="n">
        <v>26.5639</v>
      </c>
      <c r="C16" t="n">
        <v>34.6496</v>
      </c>
      <c r="D16" t="n">
        <v>50.5903</v>
      </c>
      <c r="E16" t="n">
        <v>58.477</v>
      </c>
    </row>
    <row r="17">
      <c r="A17" t="n">
        <v>16</v>
      </c>
      <c r="B17" t="n">
        <v>25.6625</v>
      </c>
      <c r="C17" t="n">
        <v>35.3404</v>
      </c>
      <c r="D17" t="n">
        <v>50.9022</v>
      </c>
      <c r="E17" t="n">
        <v>60.2236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10.7201</v>
      </c>
      <c r="C2" t="n">
        <v>12.8342</v>
      </c>
      <c r="D2" t="n">
        <v>17.4049</v>
      </c>
      <c r="E2" t="n">
        <v>21.1345</v>
      </c>
    </row>
    <row r="3">
      <c r="A3" t="n">
        <v>2</v>
      </c>
      <c r="B3" t="n">
        <v>20.0486</v>
      </c>
      <c r="C3" t="n">
        <v>19.8854</v>
      </c>
      <c r="D3" t="n">
        <v>26.6907</v>
      </c>
      <c r="E3" t="n">
        <v>31.182</v>
      </c>
    </row>
    <row r="4">
      <c r="A4" t="n">
        <v>3</v>
      </c>
      <c r="B4" t="n">
        <v>27.1759</v>
      </c>
      <c r="C4" t="n">
        <v>25.5581</v>
      </c>
      <c r="D4" t="n">
        <v>35.6582</v>
      </c>
      <c r="E4" t="n">
        <v>39.338</v>
      </c>
    </row>
    <row r="5">
      <c r="A5" t="n">
        <v>4</v>
      </c>
      <c r="B5" t="n">
        <v>20.9014</v>
      </c>
      <c r="C5" t="n">
        <v>26.8307</v>
      </c>
      <c r="D5" t="n">
        <v>35.7685</v>
      </c>
      <c r="E5" t="n">
        <v>42.3133</v>
      </c>
    </row>
    <row r="6">
      <c r="A6" t="n">
        <v>5</v>
      </c>
      <c r="B6" t="n">
        <v>24.6838</v>
      </c>
      <c r="C6" t="n">
        <v>31.5998</v>
      </c>
      <c r="D6" t="n">
        <v>38.1285</v>
      </c>
      <c r="E6" t="n">
        <v>43.8475</v>
      </c>
    </row>
    <row r="7">
      <c r="A7" t="n">
        <v>6</v>
      </c>
      <c r="B7" t="n">
        <v>29.6755</v>
      </c>
      <c r="C7" t="n">
        <v>36.7546</v>
      </c>
      <c r="D7" t="n">
        <v>42.562</v>
      </c>
      <c r="E7" t="n">
        <v>50.6734</v>
      </c>
    </row>
    <row r="8">
      <c r="A8" t="n">
        <v>7</v>
      </c>
      <c r="B8" t="n">
        <v>21.5767</v>
      </c>
      <c r="C8" t="n">
        <v>33.6698</v>
      </c>
      <c r="D8" t="n">
        <v>40.6385</v>
      </c>
      <c r="E8" t="n">
        <v>47.572</v>
      </c>
    </row>
    <row r="9">
      <c r="A9" t="n">
        <v>8</v>
      </c>
      <c r="B9" t="n">
        <v>24.6068</v>
      </c>
      <c r="C9" t="n">
        <v>34.2667</v>
      </c>
      <c r="D9" t="n">
        <v>43.406</v>
      </c>
      <c r="E9" t="n">
        <v>50.2464</v>
      </c>
    </row>
    <row r="10">
      <c r="A10" t="n">
        <v>9</v>
      </c>
      <c r="B10" t="n">
        <v>27.2783</v>
      </c>
      <c r="C10" t="n">
        <v>34.2948</v>
      </c>
      <c r="D10" t="n">
        <v>45.992</v>
      </c>
      <c r="E10" t="n">
        <v>53.4665</v>
      </c>
    </row>
    <row r="11">
      <c r="A11" t="n">
        <v>10</v>
      </c>
      <c r="B11" t="n">
        <v>24.8938</v>
      </c>
      <c r="C11" t="n">
        <v>34.4587</v>
      </c>
      <c r="D11" t="n">
        <v>48.8429</v>
      </c>
      <c r="E11" t="n">
        <v>57.961</v>
      </c>
    </row>
    <row r="12">
      <c r="A12" t="n">
        <v>11</v>
      </c>
      <c r="B12" t="n">
        <v>26.9863</v>
      </c>
      <c r="C12" t="n">
        <v>34.8179</v>
      </c>
      <c r="D12" t="n">
        <v>50.0589</v>
      </c>
      <c r="E12" t="n">
        <v>60.9518</v>
      </c>
    </row>
    <row r="13">
      <c r="A13" t="n">
        <v>12</v>
      </c>
      <c r="B13" t="n">
        <v>29.6041</v>
      </c>
      <c r="C13" t="n">
        <v>35.5983</v>
      </c>
      <c r="D13" t="n">
        <v>50.3496</v>
      </c>
      <c r="E13" t="n">
        <v>58.4938</v>
      </c>
    </row>
    <row r="14">
      <c r="A14" t="n">
        <v>13</v>
      </c>
      <c r="B14" t="n">
        <v>24.0808</v>
      </c>
      <c r="C14" t="n">
        <v>35.6121</v>
      </c>
      <c r="D14" t="n">
        <v>51.461</v>
      </c>
      <c r="E14" t="n">
        <v>58.9731</v>
      </c>
    </row>
    <row r="15">
      <c r="A15" t="n">
        <v>14</v>
      </c>
      <c r="B15" t="n">
        <v>26.1659</v>
      </c>
      <c r="C15" t="n">
        <v>35.4986</v>
      </c>
      <c r="D15" t="n">
        <v>51.0123</v>
      </c>
      <c r="E15" t="n">
        <v>61.6489</v>
      </c>
    </row>
    <row r="16">
      <c r="A16" t="n">
        <v>15</v>
      </c>
      <c r="B16" t="n">
        <v>27.4807</v>
      </c>
      <c r="C16" t="n">
        <v>35.8532</v>
      </c>
      <c r="D16" t="n">
        <v>51.2649</v>
      </c>
      <c r="E16" t="n">
        <v>62.0419</v>
      </c>
    </row>
    <row r="17">
      <c r="A17" t="n">
        <v>16</v>
      </c>
      <c r="B17" t="n">
        <v>26.3234</v>
      </c>
      <c r="C17" t="n">
        <v>35.6587</v>
      </c>
      <c r="D17" t="n">
        <v>48.9551</v>
      </c>
      <c r="E17" t="n">
        <v>60.8027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13.0469</v>
      </c>
      <c r="C2" t="n">
        <v>13.9703</v>
      </c>
      <c r="D2" t="n">
        <v>19.1491</v>
      </c>
      <c r="E2" t="n">
        <v>22.5559</v>
      </c>
    </row>
    <row r="3">
      <c r="A3" t="n">
        <v>2</v>
      </c>
      <c r="B3" t="n">
        <v>23.2398</v>
      </c>
      <c r="C3" t="n">
        <v>23.4017</v>
      </c>
      <c r="D3" t="n">
        <v>30.4439</v>
      </c>
      <c r="E3" t="n">
        <v>33.8863</v>
      </c>
    </row>
    <row r="4">
      <c r="A4" t="n">
        <v>3</v>
      </c>
      <c r="B4" t="n">
        <v>32.2241</v>
      </c>
      <c r="C4" t="n">
        <v>29.7252</v>
      </c>
      <c r="D4" t="n">
        <v>36.169</v>
      </c>
      <c r="E4" t="n">
        <v>44.2695</v>
      </c>
    </row>
    <row r="5">
      <c r="A5" t="n">
        <v>4</v>
      </c>
      <c r="B5" t="n">
        <v>26.5487</v>
      </c>
      <c r="C5" t="n">
        <v>28.7364</v>
      </c>
      <c r="D5" t="n">
        <v>34.9413</v>
      </c>
      <c r="E5" t="n">
        <v>50.2623</v>
      </c>
    </row>
    <row r="6">
      <c r="A6" t="n">
        <v>5</v>
      </c>
      <c r="B6" t="n">
        <v>31.6417</v>
      </c>
      <c r="C6" t="n">
        <v>33.3067</v>
      </c>
      <c r="D6" t="n">
        <v>41.787</v>
      </c>
      <c r="E6" t="n">
        <v>50.8007</v>
      </c>
    </row>
    <row r="7">
      <c r="A7" t="n">
        <v>6</v>
      </c>
      <c r="B7" t="n">
        <v>37.5909</v>
      </c>
      <c r="C7" t="n">
        <v>38.4203</v>
      </c>
      <c r="D7" t="n">
        <v>43.8916</v>
      </c>
      <c r="E7" t="n">
        <v>50.5176</v>
      </c>
    </row>
    <row r="8">
      <c r="A8" t="n">
        <v>7</v>
      </c>
      <c r="B8" t="n">
        <v>33.8965</v>
      </c>
      <c r="C8" t="n">
        <v>35.0477</v>
      </c>
      <c r="D8" t="n">
        <v>47.0144</v>
      </c>
      <c r="E8" t="n">
        <v>51.0229</v>
      </c>
    </row>
    <row r="9">
      <c r="A9" t="n">
        <v>8</v>
      </c>
      <c r="B9" t="n">
        <v>34.4664</v>
      </c>
      <c r="C9" t="n">
        <v>35.056</v>
      </c>
      <c r="D9" t="n">
        <v>48.5819</v>
      </c>
      <c r="E9" t="n">
        <v>59.748</v>
      </c>
    </row>
    <row r="10">
      <c r="A10" t="n">
        <v>9</v>
      </c>
      <c r="B10" t="n">
        <v>33.782</v>
      </c>
      <c r="C10" t="n">
        <v>34.962</v>
      </c>
      <c r="D10" t="n">
        <v>49.4228</v>
      </c>
      <c r="E10" t="n">
        <v>59.6364</v>
      </c>
    </row>
    <row r="11">
      <c r="A11" t="n">
        <v>10</v>
      </c>
      <c r="B11" t="n">
        <v>34.9158</v>
      </c>
      <c r="C11" t="n">
        <v>35.725</v>
      </c>
      <c r="D11" t="n">
        <v>50.2341</v>
      </c>
      <c r="E11" t="n">
        <v>58.4053</v>
      </c>
    </row>
    <row r="12">
      <c r="A12" t="n">
        <v>11</v>
      </c>
      <c r="B12" t="n">
        <v>34.9273</v>
      </c>
      <c r="C12" t="n">
        <v>35.1595</v>
      </c>
      <c r="D12" t="n">
        <v>51.2497</v>
      </c>
      <c r="E12" t="n">
        <v>60.271</v>
      </c>
    </row>
    <row r="13">
      <c r="A13" t="n">
        <v>12</v>
      </c>
      <c r="B13" t="n">
        <v>35.0242</v>
      </c>
      <c r="C13" t="n">
        <v>36.0111</v>
      </c>
      <c r="D13" t="n">
        <v>51.1119</v>
      </c>
      <c r="E13" t="n">
        <v>58.3737</v>
      </c>
    </row>
    <row r="14">
      <c r="A14" t="n">
        <v>13</v>
      </c>
      <c r="B14" t="n">
        <v>34.7959</v>
      </c>
      <c r="C14" t="n">
        <v>35.7847</v>
      </c>
      <c r="D14" t="n">
        <v>50.1755</v>
      </c>
      <c r="E14" t="n">
        <v>58.3209</v>
      </c>
    </row>
    <row r="15">
      <c r="A15" t="n">
        <v>14</v>
      </c>
      <c r="B15" t="n">
        <v>35.3244</v>
      </c>
      <c r="C15" t="n">
        <v>35.8197</v>
      </c>
      <c r="D15" t="n">
        <v>51.0222</v>
      </c>
      <c r="E15" t="n">
        <v>59.7675</v>
      </c>
    </row>
    <row r="16">
      <c r="A16" t="n">
        <v>15</v>
      </c>
      <c r="B16" t="n">
        <v>36.0357</v>
      </c>
      <c r="C16" t="n">
        <v>36.367</v>
      </c>
      <c r="D16" t="n">
        <v>50.345</v>
      </c>
      <c r="E16" t="n">
        <v>58.9793</v>
      </c>
    </row>
    <row r="17">
      <c r="A17" t="n">
        <v>16</v>
      </c>
      <c r="B17" t="n">
        <v>35.5378</v>
      </c>
      <c r="C17" t="n">
        <v>36.4405</v>
      </c>
      <c r="D17" t="n">
        <v>50.5921</v>
      </c>
      <c r="E17" t="n">
        <v>58.3837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4.77629</v>
      </c>
      <c r="C2" t="n">
        <v>10.8012</v>
      </c>
      <c r="D2" t="n">
        <v>14.705</v>
      </c>
      <c r="E2" t="n">
        <v>19.6339</v>
      </c>
    </row>
    <row r="3">
      <c r="A3" t="n">
        <v>2</v>
      </c>
      <c r="B3" t="n">
        <v>9.30344</v>
      </c>
      <c r="C3" t="n">
        <v>18.8954</v>
      </c>
      <c r="D3" t="n">
        <v>28.1816</v>
      </c>
      <c r="E3" t="n">
        <v>36.8552</v>
      </c>
    </row>
    <row r="4">
      <c r="A4" t="n">
        <v>3</v>
      </c>
      <c r="B4" t="n">
        <v>13.4109</v>
      </c>
      <c r="C4" t="n">
        <v>25.8797</v>
      </c>
      <c r="D4" t="n">
        <v>39.8958</v>
      </c>
      <c r="E4" t="n">
        <v>51.2592</v>
      </c>
    </row>
    <row r="5">
      <c r="A5" t="n">
        <v>4</v>
      </c>
      <c r="B5" t="n">
        <v>15.8756</v>
      </c>
      <c r="C5" t="n">
        <v>26.5903</v>
      </c>
      <c r="D5" t="n">
        <v>43.4357</v>
      </c>
      <c r="E5" t="n">
        <v>58.827</v>
      </c>
    </row>
    <row r="6">
      <c r="A6" t="n">
        <v>5</v>
      </c>
      <c r="B6" t="n">
        <v>19.1719</v>
      </c>
      <c r="C6" t="n">
        <v>30.1701</v>
      </c>
      <c r="D6" t="n">
        <v>51.7201</v>
      </c>
      <c r="E6" t="n">
        <v>68.56399999999999</v>
      </c>
    </row>
    <row r="7">
      <c r="A7" t="n">
        <v>6</v>
      </c>
      <c r="B7" t="n">
        <v>22.3804</v>
      </c>
      <c r="C7" t="n">
        <v>35.2091</v>
      </c>
      <c r="D7" t="n">
        <v>61.158</v>
      </c>
      <c r="E7" t="n">
        <v>81.29900000000001</v>
      </c>
    </row>
    <row r="8">
      <c r="A8" t="n">
        <v>7</v>
      </c>
      <c r="B8" t="n">
        <v>20.2085</v>
      </c>
      <c r="C8" t="n">
        <v>34.0946</v>
      </c>
      <c r="D8" t="n">
        <v>55.1501</v>
      </c>
      <c r="E8" t="n">
        <v>68.8095</v>
      </c>
    </row>
    <row r="9">
      <c r="A9" t="n">
        <v>8</v>
      </c>
      <c r="B9" t="n">
        <v>20.555</v>
      </c>
      <c r="C9" t="n">
        <v>33.7002</v>
      </c>
      <c r="D9" t="n">
        <v>54.8997</v>
      </c>
      <c r="E9" t="n">
        <v>72.9522</v>
      </c>
    </row>
    <row r="10">
      <c r="A10" t="n">
        <v>9</v>
      </c>
      <c r="B10" t="n">
        <v>21.0152</v>
      </c>
      <c r="C10" t="n">
        <v>33.7915</v>
      </c>
      <c r="D10" t="n">
        <v>55.9346</v>
      </c>
      <c r="E10" t="n">
        <v>71.7683</v>
      </c>
    </row>
    <row r="11">
      <c r="A11" t="n">
        <v>10</v>
      </c>
      <c r="B11" t="n">
        <v>21.1278</v>
      </c>
      <c r="C11" t="n">
        <v>33.962</v>
      </c>
      <c r="D11" t="n">
        <v>55.169</v>
      </c>
      <c r="E11" t="n">
        <v>73.9834</v>
      </c>
    </row>
    <row r="12">
      <c r="A12" t="n">
        <v>11</v>
      </c>
      <c r="B12" t="n">
        <v>21.401</v>
      </c>
      <c r="C12" t="n">
        <v>33.6669</v>
      </c>
      <c r="D12" t="n">
        <v>56.7954</v>
      </c>
      <c r="E12" t="n">
        <v>77.04179999999999</v>
      </c>
    </row>
    <row r="13">
      <c r="A13" t="n">
        <v>12</v>
      </c>
      <c r="B13" t="n">
        <v>21.2814</v>
      </c>
      <c r="C13" t="n">
        <v>34.5118</v>
      </c>
      <c r="D13" t="n">
        <v>57.0679</v>
      </c>
      <c r="E13" t="n">
        <v>75.48399999999999</v>
      </c>
    </row>
    <row r="14">
      <c r="A14" t="n">
        <v>13</v>
      </c>
      <c r="B14" t="n">
        <v>21.2223</v>
      </c>
      <c r="C14" t="n">
        <v>34.5862</v>
      </c>
      <c r="D14" t="n">
        <v>57.3128</v>
      </c>
      <c r="E14" t="n">
        <v>74.9367</v>
      </c>
    </row>
    <row r="15">
      <c r="A15" t="n">
        <v>14</v>
      </c>
      <c r="B15" t="n">
        <v>20.7608</v>
      </c>
      <c r="C15" t="n">
        <v>34.4914</v>
      </c>
      <c r="D15" t="n">
        <v>57.5046</v>
      </c>
      <c r="E15" t="n">
        <v>76.9221</v>
      </c>
    </row>
    <row r="16">
      <c r="A16" t="n">
        <v>15</v>
      </c>
      <c r="B16" t="n">
        <v>21.1832</v>
      </c>
      <c r="C16" t="n">
        <v>34.6852</v>
      </c>
      <c r="D16" t="n">
        <v>58.9826</v>
      </c>
      <c r="E16" t="n">
        <v>76.6491</v>
      </c>
    </row>
    <row r="17">
      <c r="A17" t="n">
        <v>16</v>
      </c>
      <c r="B17" t="n">
        <v>21.2647</v>
      </c>
      <c r="C17" t="n">
        <v>34.7666</v>
      </c>
      <c r="D17" t="n">
        <v>58.8455</v>
      </c>
      <c r="E17" t="n">
        <v>78.15089999999999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4.77458</v>
      </c>
      <c r="C2" t="n">
        <v>10.9296</v>
      </c>
      <c r="D2" t="n">
        <v>14.5715</v>
      </c>
      <c r="E2" t="n">
        <v>19.685</v>
      </c>
    </row>
    <row r="3">
      <c r="A3" t="n">
        <v>2</v>
      </c>
      <c r="B3" t="n">
        <v>9.37701</v>
      </c>
      <c r="C3" t="n">
        <v>18.9765</v>
      </c>
      <c r="D3" t="n">
        <v>27.6732</v>
      </c>
      <c r="E3" t="n">
        <v>36.8651</v>
      </c>
    </row>
    <row r="4">
      <c r="A4" t="n">
        <v>3</v>
      </c>
      <c r="B4" t="n">
        <v>13.5397</v>
      </c>
      <c r="C4" t="n">
        <v>25.6088</v>
      </c>
      <c r="D4" t="n">
        <v>38.9255</v>
      </c>
      <c r="E4" t="n">
        <v>51.2816</v>
      </c>
    </row>
    <row r="5">
      <c r="A5" t="n">
        <v>4</v>
      </c>
      <c r="B5" t="n">
        <v>15.9973</v>
      </c>
      <c r="C5" t="n">
        <v>26.83</v>
      </c>
      <c r="D5" t="n">
        <v>42.7164</v>
      </c>
      <c r="E5" t="n">
        <v>57.8429</v>
      </c>
    </row>
    <row r="6">
      <c r="A6" t="n">
        <v>5</v>
      </c>
      <c r="B6" t="n">
        <v>19.3742</v>
      </c>
      <c r="C6" t="n">
        <v>30.1101</v>
      </c>
      <c r="D6" t="n">
        <v>50.878</v>
      </c>
      <c r="E6" t="n">
        <v>67.9966</v>
      </c>
    </row>
    <row r="7">
      <c r="A7" t="n">
        <v>6</v>
      </c>
      <c r="B7" t="n">
        <v>22.7697</v>
      </c>
      <c r="C7" t="n">
        <v>35.3312</v>
      </c>
      <c r="D7" t="n">
        <v>59.9425</v>
      </c>
      <c r="E7" t="n">
        <v>79.4808</v>
      </c>
    </row>
    <row r="8">
      <c r="A8" t="n">
        <v>7</v>
      </c>
      <c r="B8" t="n">
        <v>20.4264</v>
      </c>
      <c r="C8" t="n">
        <v>34.0699</v>
      </c>
      <c r="D8" t="n">
        <v>52.6258</v>
      </c>
      <c r="E8" t="n">
        <v>70.651</v>
      </c>
    </row>
    <row r="9">
      <c r="A9" t="n">
        <v>8</v>
      </c>
      <c r="B9" t="n">
        <v>20.728</v>
      </c>
      <c r="C9" t="n">
        <v>33.9131</v>
      </c>
      <c r="D9" t="n">
        <v>53.0163</v>
      </c>
      <c r="E9" t="n">
        <v>72.3426</v>
      </c>
    </row>
    <row r="10">
      <c r="A10" t="n">
        <v>9</v>
      </c>
      <c r="B10" t="n">
        <v>21.2945</v>
      </c>
      <c r="C10" t="n">
        <v>34.0497</v>
      </c>
      <c r="D10" t="n">
        <v>51.7014</v>
      </c>
      <c r="E10" t="n">
        <v>71.60680000000001</v>
      </c>
    </row>
    <row r="11">
      <c r="A11" t="n">
        <v>10</v>
      </c>
      <c r="B11" t="n">
        <v>21.39</v>
      </c>
      <c r="C11" t="n">
        <v>34.0037</v>
      </c>
      <c r="D11" t="n">
        <v>55.6338</v>
      </c>
      <c r="E11" t="n">
        <v>75.13330000000001</v>
      </c>
    </row>
    <row r="12">
      <c r="A12" t="n">
        <v>11</v>
      </c>
      <c r="B12" t="n">
        <v>21.3557</v>
      </c>
      <c r="C12" t="n">
        <v>33.934</v>
      </c>
      <c r="D12" t="n">
        <v>55.9477</v>
      </c>
      <c r="E12" t="n">
        <v>73.1756</v>
      </c>
    </row>
    <row r="13">
      <c r="A13" t="n">
        <v>12</v>
      </c>
      <c r="B13" t="n">
        <v>21.7013</v>
      </c>
      <c r="C13" t="n">
        <v>34.672</v>
      </c>
      <c r="D13" t="n">
        <v>56.1108</v>
      </c>
      <c r="E13" t="n">
        <v>74.717</v>
      </c>
    </row>
    <row r="14">
      <c r="A14" t="n">
        <v>13</v>
      </c>
      <c r="B14" t="n">
        <v>21.2662</v>
      </c>
      <c r="C14" t="n">
        <v>34.527</v>
      </c>
      <c r="D14" t="n">
        <v>55.6694</v>
      </c>
      <c r="E14" t="n">
        <v>75.0509</v>
      </c>
    </row>
    <row r="15">
      <c r="A15" t="n">
        <v>14</v>
      </c>
      <c r="B15" t="n">
        <v>21.4813</v>
      </c>
      <c r="C15" t="n">
        <v>34.7523</v>
      </c>
      <c r="D15" t="n">
        <v>55.4182</v>
      </c>
      <c r="E15" t="n">
        <v>75.7114</v>
      </c>
    </row>
    <row r="16">
      <c r="A16" t="n">
        <v>15</v>
      </c>
      <c r="B16" t="n">
        <v>21.9377</v>
      </c>
      <c r="C16" t="n">
        <v>34.6774</v>
      </c>
      <c r="D16" t="n">
        <v>57.6796</v>
      </c>
      <c r="E16" t="n">
        <v>74.7915</v>
      </c>
    </row>
    <row r="17">
      <c r="A17" t="n">
        <v>16</v>
      </c>
      <c r="B17" t="n">
        <v>21.8826</v>
      </c>
      <c r="C17" t="n">
        <v>34.7878</v>
      </c>
      <c r="D17" t="n">
        <v>57.5771</v>
      </c>
      <c r="E17" t="n">
        <v>77.05670000000001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8.87026</v>
      </c>
      <c r="C2" t="n">
        <v>13.3929</v>
      </c>
      <c r="D2" t="n">
        <v>18.4566</v>
      </c>
      <c r="E2" t="n">
        <v>22.4101</v>
      </c>
    </row>
    <row r="3">
      <c r="A3" t="n">
        <v>2</v>
      </c>
      <c r="B3" t="n">
        <v>16.8181</v>
      </c>
      <c r="C3" t="n">
        <v>22.2509</v>
      </c>
      <c r="D3" t="n">
        <v>33.8081</v>
      </c>
      <c r="E3" t="n">
        <v>40.4982</v>
      </c>
    </row>
    <row r="4">
      <c r="A4" t="n">
        <v>3</v>
      </c>
      <c r="B4" t="n">
        <v>24.283</v>
      </c>
      <c r="C4" t="n">
        <v>30.3906</v>
      </c>
      <c r="D4" t="n">
        <v>48.2022</v>
      </c>
      <c r="E4" t="n">
        <v>57.2395</v>
      </c>
    </row>
    <row r="5">
      <c r="A5" t="n">
        <v>4</v>
      </c>
      <c r="B5" t="n">
        <v>24.4185</v>
      </c>
      <c r="C5" t="n">
        <v>29.7913</v>
      </c>
      <c r="D5" t="n">
        <v>47.717</v>
      </c>
      <c r="E5" t="n">
        <v>60.7908</v>
      </c>
    </row>
    <row r="6">
      <c r="A6" t="n">
        <v>5</v>
      </c>
      <c r="B6" t="n">
        <v>28.43</v>
      </c>
      <c r="C6" t="n">
        <v>32.75</v>
      </c>
      <c r="D6" t="n">
        <v>53.9306</v>
      </c>
      <c r="E6" t="n">
        <v>71.41379999999999</v>
      </c>
    </row>
    <row r="7">
      <c r="A7" t="n">
        <v>6</v>
      </c>
      <c r="B7" t="n">
        <v>34.3005</v>
      </c>
      <c r="C7" t="n">
        <v>37.7173</v>
      </c>
      <c r="D7" t="n">
        <v>62.2465</v>
      </c>
      <c r="E7" t="n">
        <v>79.8528</v>
      </c>
    </row>
    <row r="8">
      <c r="A8" t="n">
        <v>7</v>
      </c>
      <c r="B8" t="n">
        <v>31.2422</v>
      </c>
      <c r="C8" t="n">
        <v>36.7176</v>
      </c>
      <c r="D8" t="n">
        <v>60.3446</v>
      </c>
      <c r="E8" t="n">
        <v>78.2217</v>
      </c>
    </row>
    <row r="9">
      <c r="A9" t="n">
        <v>8</v>
      </c>
      <c r="B9" t="n">
        <v>31.7851</v>
      </c>
      <c r="C9" t="n">
        <v>36.6628</v>
      </c>
      <c r="D9" t="n">
        <v>61.4061</v>
      </c>
      <c r="E9" t="n">
        <v>79.00700000000001</v>
      </c>
    </row>
    <row r="10">
      <c r="A10" t="n">
        <v>9</v>
      </c>
      <c r="B10" t="n">
        <v>32.5258</v>
      </c>
      <c r="C10" t="n">
        <v>36.8</v>
      </c>
      <c r="D10" t="n">
        <v>60.5846</v>
      </c>
      <c r="E10" t="n">
        <v>80.117</v>
      </c>
    </row>
    <row r="11">
      <c r="A11" t="n">
        <v>10</v>
      </c>
      <c r="B11" t="n">
        <v>32.3819</v>
      </c>
      <c r="C11" t="n">
        <v>36.6598</v>
      </c>
      <c r="D11" t="n">
        <v>61.4618</v>
      </c>
      <c r="E11" t="n">
        <v>80.8694</v>
      </c>
    </row>
    <row r="12">
      <c r="A12" t="n">
        <v>11</v>
      </c>
      <c r="B12" t="n">
        <v>32.4234</v>
      </c>
      <c r="C12" t="n">
        <v>36.9037</v>
      </c>
      <c r="D12" t="n">
        <v>61.4827</v>
      </c>
      <c r="E12" t="n">
        <v>81.17019999999999</v>
      </c>
    </row>
    <row r="13">
      <c r="A13" t="n">
        <v>12</v>
      </c>
      <c r="B13" t="n">
        <v>32.6309</v>
      </c>
      <c r="C13" t="n">
        <v>37.2388</v>
      </c>
      <c r="D13" t="n">
        <v>61.9009</v>
      </c>
      <c r="E13" t="n">
        <v>81.55029999999999</v>
      </c>
    </row>
    <row r="14">
      <c r="A14" t="n">
        <v>13</v>
      </c>
      <c r="B14" t="n">
        <v>32.4693</v>
      </c>
      <c r="C14" t="n">
        <v>37.1796</v>
      </c>
      <c r="D14" t="n">
        <v>61.6791</v>
      </c>
      <c r="E14" t="n">
        <v>81.4764</v>
      </c>
    </row>
    <row r="15">
      <c r="A15" t="n">
        <v>14</v>
      </c>
      <c r="B15" t="n">
        <v>32.2997</v>
      </c>
      <c r="C15" t="n">
        <v>36.8545</v>
      </c>
      <c r="D15" t="n">
        <v>61.409</v>
      </c>
      <c r="E15" t="n">
        <v>80.8792</v>
      </c>
    </row>
    <row r="16">
      <c r="A16" t="n">
        <v>15</v>
      </c>
      <c r="B16" t="n">
        <v>32.2822</v>
      </c>
      <c r="C16" t="n">
        <v>37.0197</v>
      </c>
      <c r="D16" t="n">
        <v>61.4356</v>
      </c>
      <c r="E16" t="n">
        <v>80.33750000000001</v>
      </c>
    </row>
    <row r="17">
      <c r="A17" t="n">
        <v>16</v>
      </c>
      <c r="B17" t="n">
        <v>33.2574</v>
      </c>
      <c r="C17" t="n">
        <v>37.1615</v>
      </c>
      <c r="D17" t="n">
        <v>62.5355</v>
      </c>
      <c r="E17" t="n">
        <v>79.7482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