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2.85805</v>
      </c>
      <c r="C2" t="n">
        <v>1.9131</v>
      </c>
      <c r="D2" t="n">
        <v>13.5088</v>
      </c>
      <c r="E2" t="n">
        <v>1.91123</v>
      </c>
      <c r="F2" t="n">
        <v>2.19815</v>
      </c>
    </row>
    <row r="3">
      <c r="A3" t="n">
        <v>10500</v>
      </c>
      <c r="B3" t="n">
        <v>2.93976</v>
      </c>
      <c r="C3" t="n">
        <v>1.98459</v>
      </c>
      <c r="D3" t="n">
        <v>14.1054</v>
      </c>
      <c r="E3" t="n">
        <v>1.87887</v>
      </c>
      <c r="F3" t="n">
        <v>2.19482</v>
      </c>
    </row>
    <row r="4">
      <c r="A4" t="n">
        <v>11025</v>
      </c>
      <c r="B4" t="n">
        <v>3.04741</v>
      </c>
      <c r="C4" t="n">
        <v>2.11401</v>
      </c>
      <c r="D4" t="n">
        <v>14.621</v>
      </c>
      <c r="E4" t="n">
        <v>1.69237</v>
      </c>
      <c r="F4" t="n">
        <v>2.08237</v>
      </c>
    </row>
    <row r="5">
      <c r="A5" t="n">
        <v>11576</v>
      </c>
      <c r="B5" t="n">
        <v>3.38481</v>
      </c>
      <c r="C5" t="n">
        <v>2.25565</v>
      </c>
      <c r="D5" t="n">
        <v>15.1062</v>
      </c>
      <c r="E5" t="n">
        <v>1.74345</v>
      </c>
      <c r="F5" t="n">
        <v>2.17905</v>
      </c>
    </row>
    <row r="6">
      <c r="A6" t="n">
        <v>12154</v>
      </c>
      <c r="B6" t="n">
        <v>4.26981</v>
      </c>
      <c r="C6" t="n">
        <v>2.91004</v>
      </c>
      <c r="D6" t="n">
        <v>15.8543</v>
      </c>
      <c r="E6" t="n">
        <v>1.78992</v>
      </c>
      <c r="F6" t="n">
        <v>2.16885</v>
      </c>
    </row>
    <row r="7">
      <c r="A7" t="n">
        <v>12760</v>
      </c>
      <c r="B7" t="n">
        <v>6.56207</v>
      </c>
      <c r="C7" t="n">
        <v>4.98181</v>
      </c>
      <c r="D7" t="n">
        <v>10.9478</v>
      </c>
      <c r="E7" t="n">
        <v>1.85369</v>
      </c>
      <c r="F7" t="n">
        <v>2.07321</v>
      </c>
    </row>
    <row r="8">
      <c r="A8" t="n">
        <v>13396</v>
      </c>
      <c r="B8" t="n">
        <v>9.38428</v>
      </c>
      <c r="C8" t="n">
        <v>1.76738</v>
      </c>
      <c r="D8" t="n">
        <v>11.557</v>
      </c>
      <c r="E8" t="n">
        <v>1.87547</v>
      </c>
      <c r="F8" t="n">
        <v>2.11091</v>
      </c>
    </row>
    <row r="9">
      <c r="A9" t="n">
        <v>14063</v>
      </c>
      <c r="B9" t="n">
        <v>13.777</v>
      </c>
      <c r="C9" t="n">
        <v>1.96875</v>
      </c>
      <c r="D9" t="n">
        <v>12.0052</v>
      </c>
      <c r="E9" t="n">
        <v>1.88164</v>
      </c>
      <c r="F9" t="n">
        <v>2.10967</v>
      </c>
    </row>
    <row r="10">
      <c r="A10" t="n">
        <v>14763</v>
      </c>
      <c r="B10" t="n">
        <v>2.80254</v>
      </c>
      <c r="C10" t="n">
        <v>2.00391</v>
      </c>
      <c r="D10" t="n">
        <v>12.8751</v>
      </c>
      <c r="E10" t="n">
        <v>1.8999</v>
      </c>
      <c r="F10" t="n">
        <v>2.13379</v>
      </c>
    </row>
    <row r="11">
      <c r="A11" t="n">
        <v>15498</v>
      </c>
      <c r="B11" t="n">
        <v>2.83636</v>
      </c>
      <c r="C11" t="n">
        <v>1.87086</v>
      </c>
      <c r="D11" t="n">
        <v>13.314</v>
      </c>
      <c r="E11" t="n">
        <v>1.89938</v>
      </c>
      <c r="F11" t="n">
        <v>2.16441</v>
      </c>
    </row>
    <row r="12">
      <c r="A12" t="n">
        <v>16269</v>
      </c>
      <c r="B12" t="n">
        <v>2.88237</v>
      </c>
      <c r="C12" t="n">
        <v>1.96771</v>
      </c>
      <c r="D12" t="n">
        <v>13.7952</v>
      </c>
      <c r="E12" t="n">
        <v>1.92569</v>
      </c>
      <c r="F12" t="n">
        <v>2.18551</v>
      </c>
    </row>
    <row r="13">
      <c r="A13" t="n">
        <v>17078</v>
      </c>
      <c r="B13" t="n">
        <v>2.87698</v>
      </c>
      <c r="C13" t="n">
        <v>2.12388</v>
      </c>
      <c r="D13" t="n">
        <v>14.3543</v>
      </c>
      <c r="E13" t="n">
        <v>1.93423</v>
      </c>
      <c r="F13" t="n">
        <v>2.20577</v>
      </c>
    </row>
    <row r="14">
      <c r="A14" t="n">
        <v>17927</v>
      </c>
      <c r="B14" t="n">
        <v>2.95349</v>
      </c>
      <c r="C14" t="n">
        <v>2.09884</v>
      </c>
      <c r="D14" t="n">
        <v>14.765</v>
      </c>
      <c r="E14" t="n">
        <v>1.9762</v>
      </c>
      <c r="F14" t="n">
        <v>2.25808</v>
      </c>
    </row>
    <row r="15">
      <c r="A15" t="n">
        <v>18818</v>
      </c>
      <c r="B15" t="n">
        <v>3.04764</v>
      </c>
      <c r="C15" t="n">
        <v>2.20177</v>
      </c>
      <c r="D15" t="n">
        <v>15.2495</v>
      </c>
      <c r="E15" t="n">
        <v>1.97831</v>
      </c>
      <c r="F15" t="n">
        <v>2.22427</v>
      </c>
    </row>
    <row r="16">
      <c r="A16" t="n">
        <v>19753</v>
      </c>
      <c r="B16" t="n">
        <v>3.09806</v>
      </c>
      <c r="C16" t="n">
        <v>2.20885</v>
      </c>
      <c r="D16" t="n">
        <v>15.6852</v>
      </c>
      <c r="E16" t="n">
        <v>2.01697</v>
      </c>
      <c r="F16" t="n">
        <v>2.29155</v>
      </c>
    </row>
    <row r="17">
      <c r="A17" t="n">
        <v>20734</v>
      </c>
      <c r="B17" t="n">
        <v>3.27585</v>
      </c>
      <c r="C17" t="n">
        <v>2.27666</v>
      </c>
      <c r="D17" t="n">
        <v>16.1809</v>
      </c>
      <c r="E17" t="n">
        <v>2.05423</v>
      </c>
      <c r="F17" t="n">
        <v>2.37028</v>
      </c>
    </row>
    <row r="18">
      <c r="A18" t="n">
        <v>21764</v>
      </c>
      <c r="B18" t="n">
        <v>3.65871</v>
      </c>
      <c r="C18" t="n">
        <v>2.49129</v>
      </c>
      <c r="D18" t="n">
        <v>16.5986</v>
      </c>
      <c r="E18" t="n">
        <v>2.02779</v>
      </c>
      <c r="F18" t="n">
        <v>2.38084</v>
      </c>
    </row>
    <row r="19">
      <c r="A19" t="n">
        <v>22845</v>
      </c>
      <c r="B19" t="n">
        <v>4.18829</v>
      </c>
      <c r="C19" t="n">
        <v>3.17089</v>
      </c>
      <c r="D19" t="n">
        <v>17.0186</v>
      </c>
      <c r="E19" t="n">
        <v>2.03395</v>
      </c>
      <c r="F19" t="n">
        <v>2.52107</v>
      </c>
    </row>
    <row r="20">
      <c r="A20" t="n">
        <v>23980</v>
      </c>
      <c r="B20" t="n">
        <v>5.19716</v>
      </c>
      <c r="C20" t="n">
        <v>4.2765</v>
      </c>
      <c r="D20" t="n">
        <v>17.3435</v>
      </c>
      <c r="E20" t="n">
        <v>2.46426</v>
      </c>
      <c r="F20" t="n">
        <v>2.90528</v>
      </c>
    </row>
    <row r="21">
      <c r="A21" t="n">
        <v>25171</v>
      </c>
      <c r="B21" t="n">
        <v>6.83902</v>
      </c>
      <c r="C21" t="n">
        <v>5.56934</v>
      </c>
      <c r="D21" t="n">
        <v>12.2358</v>
      </c>
      <c r="E21" t="n">
        <v>1.96734</v>
      </c>
      <c r="F21" t="n">
        <v>2.18788</v>
      </c>
    </row>
    <row r="22">
      <c r="A22" t="n">
        <v>26421</v>
      </c>
      <c r="B22" t="n">
        <v>9.04978</v>
      </c>
      <c r="C22" t="n">
        <v>2.04653</v>
      </c>
      <c r="D22" t="n">
        <v>12.7068</v>
      </c>
      <c r="E22" t="n">
        <v>1.98631</v>
      </c>
      <c r="F22" t="n">
        <v>2.21886</v>
      </c>
    </row>
    <row r="23">
      <c r="A23" t="n">
        <v>27733</v>
      </c>
      <c r="B23" t="n">
        <v>12.3642</v>
      </c>
      <c r="C23" t="n">
        <v>1.86508</v>
      </c>
      <c r="D23" t="n">
        <v>13.1993</v>
      </c>
      <c r="E23" t="n">
        <v>2.01448</v>
      </c>
      <c r="F23" t="n">
        <v>2.25764</v>
      </c>
    </row>
    <row r="24">
      <c r="A24" t="n">
        <v>29110</v>
      </c>
      <c r="B24" t="n">
        <v>2.89462</v>
      </c>
      <c r="C24" t="n">
        <v>1.85607</v>
      </c>
      <c r="D24" t="n">
        <v>13.7684</v>
      </c>
      <c r="E24" t="n">
        <v>2.02814</v>
      </c>
      <c r="F24" t="n">
        <v>2.28173</v>
      </c>
    </row>
    <row r="25">
      <c r="A25" t="n">
        <v>30555</v>
      </c>
      <c r="B25" t="n">
        <v>2.92092</v>
      </c>
      <c r="C25" t="n">
        <v>1.89217</v>
      </c>
      <c r="D25" t="n">
        <v>14.2503</v>
      </c>
      <c r="E25" t="n">
        <v>2.04968</v>
      </c>
      <c r="F25" t="n">
        <v>2.31336</v>
      </c>
    </row>
    <row r="26">
      <c r="A26" t="n">
        <v>32072</v>
      </c>
      <c r="B26" t="n">
        <v>3.00854</v>
      </c>
      <c r="C26" t="n">
        <v>1.90649</v>
      </c>
      <c r="D26" t="n">
        <v>14.6985</v>
      </c>
      <c r="E26" t="n">
        <v>2.07397</v>
      </c>
      <c r="F26" t="n">
        <v>2.36215</v>
      </c>
    </row>
    <row r="27">
      <c r="A27" t="n">
        <v>33664</v>
      </c>
      <c r="B27" t="n">
        <v>3.08245</v>
      </c>
      <c r="C27" t="n">
        <v>1.98796</v>
      </c>
      <c r="D27" t="n">
        <v>15.2121</v>
      </c>
      <c r="E27" t="n">
        <v>2.09307</v>
      </c>
      <c r="F27" t="n">
        <v>2.41527</v>
      </c>
    </row>
    <row r="28">
      <c r="A28" t="n">
        <v>35335</v>
      </c>
      <c r="B28" t="n">
        <v>3.1426</v>
      </c>
      <c r="C28" t="n">
        <v>1.99711</v>
      </c>
      <c r="D28" t="n">
        <v>15.6545</v>
      </c>
      <c r="E28" t="n">
        <v>2.12708</v>
      </c>
      <c r="F28" t="n">
        <v>2.44017</v>
      </c>
    </row>
    <row r="29">
      <c r="A29" t="n">
        <v>37089</v>
      </c>
      <c r="B29" t="n">
        <v>3.28479</v>
      </c>
      <c r="C29" t="n">
        <v>2.13781</v>
      </c>
      <c r="D29" t="n">
        <v>16.1942</v>
      </c>
      <c r="E29" t="n">
        <v>2.18381</v>
      </c>
      <c r="F29" t="n">
        <v>2.51882</v>
      </c>
    </row>
    <row r="30">
      <c r="A30" t="n">
        <v>38930</v>
      </c>
      <c r="B30" t="n">
        <v>3.44698</v>
      </c>
      <c r="C30" t="n">
        <v>2.24453</v>
      </c>
      <c r="D30" t="n">
        <v>16.6421</v>
      </c>
      <c r="E30" t="n">
        <v>2.21863</v>
      </c>
      <c r="F30" t="n">
        <v>2.57078</v>
      </c>
    </row>
    <row r="31">
      <c r="A31" t="n">
        <v>40863</v>
      </c>
      <c r="B31" t="n">
        <v>3.67232</v>
      </c>
      <c r="C31" t="n">
        <v>2.43953</v>
      </c>
      <c r="D31" t="n">
        <v>17.0691</v>
      </c>
      <c r="E31" t="n">
        <v>2.22881</v>
      </c>
      <c r="F31" t="n">
        <v>2.6406</v>
      </c>
    </row>
    <row r="32">
      <c r="A32" t="n">
        <v>42892</v>
      </c>
      <c r="B32" t="n">
        <v>4.0301</v>
      </c>
      <c r="C32" t="n">
        <v>2.71481</v>
      </c>
      <c r="D32" t="n">
        <v>17.405</v>
      </c>
      <c r="E32" t="n">
        <v>2.30705</v>
      </c>
      <c r="F32" t="n">
        <v>2.77283</v>
      </c>
    </row>
    <row r="33">
      <c r="A33" t="n">
        <v>45022</v>
      </c>
      <c r="B33" t="n">
        <v>4.68498</v>
      </c>
      <c r="C33" t="n">
        <v>3.29378</v>
      </c>
      <c r="D33" t="n">
        <v>17.8409</v>
      </c>
      <c r="E33" t="n">
        <v>2.49208</v>
      </c>
      <c r="F33" t="n">
        <v>2.97576</v>
      </c>
    </row>
    <row r="34">
      <c r="A34" t="n">
        <v>47258</v>
      </c>
      <c r="B34" t="n">
        <v>5.61765</v>
      </c>
      <c r="C34" t="n">
        <v>4.15225</v>
      </c>
      <c r="D34" t="n">
        <v>18.3396</v>
      </c>
      <c r="E34" t="n">
        <v>3.01095</v>
      </c>
      <c r="F34" t="n">
        <v>3.45284</v>
      </c>
    </row>
    <row r="35">
      <c r="A35" t="n">
        <v>49605</v>
      </c>
      <c r="B35" t="n">
        <v>7.1033</v>
      </c>
      <c r="C35" t="n">
        <v>5.3025</v>
      </c>
      <c r="D35" t="n">
        <v>12.7662</v>
      </c>
      <c r="E35" t="n">
        <v>2.01094</v>
      </c>
      <c r="F35" t="n">
        <v>2.36682</v>
      </c>
    </row>
    <row r="36">
      <c r="A36" t="n">
        <v>52069</v>
      </c>
      <c r="B36" t="n">
        <v>9.232329999999999</v>
      </c>
      <c r="C36" t="n">
        <v>6.94133</v>
      </c>
      <c r="D36" t="n">
        <v>13.1898</v>
      </c>
      <c r="E36" t="n">
        <v>2.03386</v>
      </c>
      <c r="F36" t="n">
        <v>2.39634</v>
      </c>
    </row>
    <row r="37">
      <c r="A37" t="n">
        <v>54656</v>
      </c>
      <c r="B37" t="n">
        <v>12.9994</v>
      </c>
      <c r="C37" t="n">
        <v>1.88649</v>
      </c>
      <c r="D37" t="n">
        <v>13.6794</v>
      </c>
      <c r="E37" t="n">
        <v>2.0567</v>
      </c>
      <c r="F37" t="n">
        <v>2.41028</v>
      </c>
    </row>
    <row r="38">
      <c r="A38" t="n">
        <v>57372</v>
      </c>
      <c r="B38" t="n">
        <v>2.97112</v>
      </c>
      <c r="C38" t="n">
        <v>1.94329</v>
      </c>
      <c r="D38" t="n">
        <v>14.232</v>
      </c>
      <c r="E38" t="n">
        <v>2.0805</v>
      </c>
      <c r="F38" t="n">
        <v>2.4691</v>
      </c>
    </row>
    <row r="39">
      <c r="A39" t="n">
        <v>60223</v>
      </c>
      <c r="B39" t="n">
        <v>2.99038</v>
      </c>
      <c r="C39" t="n">
        <v>1.91511</v>
      </c>
      <c r="D39" t="n">
        <v>14.7283</v>
      </c>
      <c r="E39" t="n">
        <v>2.11695</v>
      </c>
      <c r="F39" t="n">
        <v>2.52009</v>
      </c>
    </row>
    <row r="40">
      <c r="A40" t="n">
        <v>63216</v>
      </c>
      <c r="B40" t="n">
        <v>3.06645</v>
      </c>
      <c r="C40" t="n">
        <v>1.98065</v>
      </c>
      <c r="D40" t="n">
        <v>15.247</v>
      </c>
      <c r="E40" t="n">
        <v>2.12972</v>
      </c>
      <c r="F40" t="n">
        <v>2.56587</v>
      </c>
    </row>
    <row r="41">
      <c r="A41" t="n">
        <v>66358</v>
      </c>
      <c r="B41" t="n">
        <v>3.14517</v>
      </c>
      <c r="C41" t="n">
        <v>2.04493</v>
      </c>
      <c r="D41" t="n">
        <v>15.7212</v>
      </c>
      <c r="E41" t="n">
        <v>2.16943</v>
      </c>
      <c r="F41" t="n">
        <v>2.62016</v>
      </c>
    </row>
    <row r="42">
      <c r="A42" t="n">
        <v>69657</v>
      </c>
      <c r="B42" t="n">
        <v>3.19637</v>
      </c>
      <c r="C42" t="n">
        <v>2.09403</v>
      </c>
      <c r="D42" t="n">
        <v>16.1792</v>
      </c>
      <c r="E42" t="n">
        <v>2.2136</v>
      </c>
      <c r="F42" t="n">
        <v>2.69106</v>
      </c>
    </row>
    <row r="43">
      <c r="A43" t="n">
        <v>73120</v>
      </c>
      <c r="B43" t="n">
        <v>3.33756</v>
      </c>
      <c r="C43" t="n">
        <v>2.18761</v>
      </c>
      <c r="D43" t="n">
        <v>16.6596</v>
      </c>
      <c r="E43" t="n">
        <v>2.25526</v>
      </c>
      <c r="F43" t="n">
        <v>2.75702</v>
      </c>
    </row>
    <row r="44">
      <c r="A44" t="n">
        <v>76756</v>
      </c>
      <c r="B44" t="n">
        <v>3.50219</v>
      </c>
      <c r="C44" t="n">
        <v>2.32236</v>
      </c>
      <c r="D44" t="n">
        <v>17.0385</v>
      </c>
      <c r="E44" t="n">
        <v>2.33668</v>
      </c>
      <c r="F44" t="n">
        <v>2.85428</v>
      </c>
    </row>
    <row r="45">
      <c r="A45" t="n">
        <v>80573</v>
      </c>
      <c r="B45" t="n">
        <v>3.73762</v>
      </c>
      <c r="C45" t="n">
        <v>2.55182</v>
      </c>
      <c r="D45" t="n">
        <v>17.4769</v>
      </c>
      <c r="E45" t="n">
        <v>2.44703</v>
      </c>
      <c r="F45" t="n">
        <v>2.97428</v>
      </c>
    </row>
    <row r="46">
      <c r="A46" t="n">
        <v>84580</v>
      </c>
      <c r="B46" t="n">
        <v>4.07668</v>
      </c>
      <c r="C46" t="n">
        <v>2.88874</v>
      </c>
      <c r="D46" t="n">
        <v>17.872</v>
      </c>
      <c r="E46" t="n">
        <v>2.60989</v>
      </c>
      <c r="F46" t="n">
        <v>3.12263</v>
      </c>
    </row>
    <row r="47">
      <c r="A47" t="n">
        <v>88787</v>
      </c>
      <c r="B47" t="n">
        <v>4.63613</v>
      </c>
      <c r="C47" t="n">
        <v>3.38231</v>
      </c>
      <c r="D47" t="n">
        <v>18.3408</v>
      </c>
      <c r="E47" t="n">
        <v>2.85319</v>
      </c>
      <c r="F47" t="n">
        <v>3.37616</v>
      </c>
    </row>
    <row r="48">
      <c r="A48" t="n">
        <v>93204</v>
      </c>
      <c r="B48" t="n">
        <v>5.39023</v>
      </c>
      <c r="C48" t="n">
        <v>4.04102</v>
      </c>
      <c r="D48" t="n">
        <v>18.7361</v>
      </c>
      <c r="E48" t="n">
        <v>3.23855</v>
      </c>
      <c r="F48" t="n">
        <v>3.74799</v>
      </c>
    </row>
    <row r="49">
      <c r="A49" t="n">
        <v>97841</v>
      </c>
      <c r="B49" t="n">
        <v>6.46372</v>
      </c>
      <c r="C49" t="n">
        <v>5.01431</v>
      </c>
      <c r="D49" t="n">
        <v>19.2215</v>
      </c>
      <c r="E49" t="n">
        <v>3.74313</v>
      </c>
      <c r="F49" t="n">
        <v>4.23356</v>
      </c>
    </row>
    <row r="50">
      <c r="A50" t="n">
        <v>102709</v>
      </c>
      <c r="B50" t="n">
        <v>8.325469999999999</v>
      </c>
      <c r="C50" t="n">
        <v>6.481</v>
      </c>
      <c r="D50" t="n">
        <v>13.4474</v>
      </c>
      <c r="E50" t="n">
        <v>2.16237</v>
      </c>
      <c r="F50" t="n">
        <v>2.7392</v>
      </c>
    </row>
    <row r="51">
      <c r="A51" t="n">
        <v>107820</v>
      </c>
      <c r="B51" t="n">
        <v>10.8793</v>
      </c>
      <c r="C51" t="n">
        <v>1.89806</v>
      </c>
      <c r="D51" t="n">
        <v>13.9514</v>
      </c>
      <c r="E51" t="n">
        <v>2.17814</v>
      </c>
      <c r="F51" t="n">
        <v>2.75269</v>
      </c>
    </row>
    <row r="52">
      <c r="A52" t="n">
        <v>113186</v>
      </c>
      <c r="B52" t="n">
        <v>15.3239</v>
      </c>
      <c r="C52" t="n">
        <v>2.18614</v>
      </c>
      <c r="D52" t="n">
        <v>14.4212</v>
      </c>
      <c r="E52" t="n">
        <v>2.20852</v>
      </c>
      <c r="F52" t="n">
        <v>2.82928</v>
      </c>
    </row>
    <row r="53">
      <c r="A53" t="n">
        <v>118820</v>
      </c>
      <c r="B53" t="n">
        <v>3.10359</v>
      </c>
      <c r="C53" t="n">
        <v>2.02442</v>
      </c>
      <c r="D53" t="n">
        <v>14.9097</v>
      </c>
      <c r="E53" t="n">
        <v>2.24132</v>
      </c>
      <c r="F53" t="n">
        <v>2.86427</v>
      </c>
    </row>
    <row r="54">
      <c r="A54" t="n">
        <v>124735</v>
      </c>
      <c r="B54" t="n">
        <v>3.18381</v>
      </c>
      <c r="C54" t="n">
        <v>2.11895</v>
      </c>
      <c r="D54" t="n">
        <v>15.4228</v>
      </c>
      <c r="E54" t="n">
        <v>2.37638</v>
      </c>
      <c r="F54" t="n">
        <v>2.91871</v>
      </c>
    </row>
    <row r="55">
      <c r="A55" t="n">
        <v>130945</v>
      </c>
      <c r="B55" t="n">
        <v>3.25549</v>
      </c>
      <c r="C55" t="n">
        <v>2.06465</v>
      </c>
      <c r="D55" t="n">
        <v>15.8935</v>
      </c>
      <c r="E55" t="n">
        <v>2.45521</v>
      </c>
      <c r="F55" t="n">
        <v>2.92702</v>
      </c>
    </row>
    <row r="56">
      <c r="A56" t="n">
        <v>137465</v>
      </c>
      <c r="B56" t="n">
        <v>3.33362</v>
      </c>
      <c r="C56" t="n">
        <v>2.37829</v>
      </c>
      <c r="D56" t="n">
        <v>16.361</v>
      </c>
      <c r="E56" t="n">
        <v>2.50479</v>
      </c>
      <c r="F56" t="n">
        <v>2.98462</v>
      </c>
    </row>
    <row r="57">
      <c r="A57" t="n">
        <v>144311</v>
      </c>
      <c r="B57" t="n">
        <v>3.47522</v>
      </c>
      <c r="C57" t="n">
        <v>2.31285</v>
      </c>
      <c r="D57" t="n">
        <v>16.7989</v>
      </c>
      <c r="E57" t="n">
        <v>2.5191</v>
      </c>
      <c r="F57" t="n">
        <v>3.11328</v>
      </c>
    </row>
    <row r="58">
      <c r="A58" t="n">
        <v>151499</v>
      </c>
      <c r="B58" t="n">
        <v>3.6175</v>
      </c>
      <c r="C58" t="n">
        <v>2.47121</v>
      </c>
      <c r="D58" t="n">
        <v>17.2414</v>
      </c>
      <c r="E58" t="n">
        <v>2.5936</v>
      </c>
      <c r="F58" t="n">
        <v>3.43809</v>
      </c>
    </row>
    <row r="59">
      <c r="A59" t="n">
        <v>159046</v>
      </c>
      <c r="B59" t="n">
        <v>3.84453</v>
      </c>
      <c r="C59" t="n">
        <v>2.70442</v>
      </c>
      <c r="D59" t="n">
        <v>17.6423</v>
      </c>
      <c r="E59" t="n">
        <v>2.76591</v>
      </c>
      <c r="F59" t="n">
        <v>3.2011</v>
      </c>
    </row>
    <row r="60">
      <c r="A60" t="n">
        <v>166970</v>
      </c>
      <c r="B60" t="n">
        <v>4.29233</v>
      </c>
      <c r="C60" t="n">
        <v>2.98592</v>
      </c>
      <c r="D60" t="n">
        <v>18.0714</v>
      </c>
      <c r="E60" t="n">
        <v>2.84677</v>
      </c>
      <c r="F60" t="n">
        <v>3.37714</v>
      </c>
    </row>
    <row r="61">
      <c r="A61" t="n">
        <v>175290</v>
      </c>
      <c r="B61" t="n">
        <v>4.56428</v>
      </c>
      <c r="C61" t="n">
        <v>3.24358</v>
      </c>
      <c r="D61" t="n">
        <v>18.484</v>
      </c>
      <c r="E61" t="n">
        <v>3.0126</v>
      </c>
      <c r="F61" t="n">
        <v>3.58575</v>
      </c>
    </row>
    <row r="62">
      <c r="A62" t="n">
        <v>184026</v>
      </c>
      <c r="B62" t="n">
        <v>5.27995</v>
      </c>
      <c r="C62" t="n">
        <v>3.86616</v>
      </c>
      <c r="D62" t="n">
        <v>18.9433</v>
      </c>
      <c r="E62" t="n">
        <v>3.29406</v>
      </c>
      <c r="F62" t="n">
        <v>3.84584</v>
      </c>
    </row>
    <row r="63">
      <c r="A63" t="n">
        <v>193198</v>
      </c>
      <c r="B63" t="n">
        <v>6.37724</v>
      </c>
      <c r="C63" t="n">
        <v>4.78795</v>
      </c>
      <c r="D63" t="n">
        <v>19.4141</v>
      </c>
      <c r="E63" t="n">
        <v>3.74069</v>
      </c>
      <c r="F63" t="n">
        <v>4.27105</v>
      </c>
    </row>
    <row r="64">
      <c r="A64" t="n">
        <v>202828</v>
      </c>
      <c r="B64" t="n">
        <v>7.86219</v>
      </c>
      <c r="C64" t="n">
        <v>6.26074</v>
      </c>
      <c r="D64" t="n">
        <v>14.2384</v>
      </c>
      <c r="E64" t="n">
        <v>2.61926</v>
      </c>
      <c r="F64" t="n">
        <v>3.21096</v>
      </c>
    </row>
    <row r="65">
      <c r="A65" t="n">
        <v>212939</v>
      </c>
      <c r="B65" t="n">
        <v>10.4792</v>
      </c>
      <c r="C65" t="n">
        <v>2.2782</v>
      </c>
      <c r="D65" t="n">
        <v>14.8076</v>
      </c>
      <c r="E65" t="n">
        <v>2.70118</v>
      </c>
      <c r="F65" t="n">
        <v>3.25998</v>
      </c>
    </row>
    <row r="66">
      <c r="A66" t="n">
        <v>223555</v>
      </c>
      <c r="B66" t="n">
        <v>14.3842</v>
      </c>
      <c r="C66" t="n">
        <v>2.29818</v>
      </c>
      <c r="D66" t="n">
        <v>15.5864</v>
      </c>
      <c r="E66" t="n">
        <v>2.67624</v>
      </c>
      <c r="F66" t="n">
        <v>3.30895</v>
      </c>
    </row>
    <row r="67">
      <c r="A67" t="n">
        <v>234701</v>
      </c>
      <c r="B67" t="n">
        <v>3.49844</v>
      </c>
      <c r="C67" t="n">
        <v>2.32438</v>
      </c>
      <c r="D67" t="n">
        <v>16.3161</v>
      </c>
      <c r="E67" t="n">
        <v>2.75553</v>
      </c>
      <c r="F67" t="n">
        <v>3.36228</v>
      </c>
    </row>
    <row r="68">
      <c r="A68" t="n">
        <v>246404</v>
      </c>
      <c r="B68" t="n">
        <v>3.58959</v>
      </c>
      <c r="C68" t="n">
        <v>2.35273</v>
      </c>
      <c r="D68" t="n">
        <v>17.2378</v>
      </c>
      <c r="E68" t="n">
        <v>2.75177</v>
      </c>
      <c r="F68" t="n">
        <v>3.42765</v>
      </c>
    </row>
    <row r="69">
      <c r="A69" t="n">
        <v>258692</v>
      </c>
      <c r="B69" t="n">
        <v>3.63583</v>
      </c>
      <c r="C69" t="n">
        <v>2.65293</v>
      </c>
      <c r="D69" t="n">
        <v>17.9832</v>
      </c>
      <c r="E69" t="n">
        <v>2.77647</v>
      </c>
      <c r="F69" t="n">
        <v>3.5007</v>
      </c>
    </row>
    <row r="70">
      <c r="A70" t="n">
        <v>271594</v>
      </c>
      <c r="B70" t="n">
        <v>3.7252</v>
      </c>
      <c r="C70" t="n">
        <v>2.47922</v>
      </c>
      <c r="D70" t="n">
        <v>18.9354</v>
      </c>
      <c r="E70" t="n">
        <v>2.81943</v>
      </c>
      <c r="F70" t="n">
        <v>3.56418</v>
      </c>
    </row>
    <row r="71">
      <c r="A71" t="n">
        <v>285141</v>
      </c>
      <c r="B71" t="n">
        <v>3.86965</v>
      </c>
      <c r="C71" t="n">
        <v>2.55893</v>
      </c>
      <c r="D71" t="n">
        <v>19.8558</v>
      </c>
      <c r="E71" t="n">
        <v>2.89536</v>
      </c>
      <c r="F71" t="n">
        <v>3.64597</v>
      </c>
    </row>
    <row r="72">
      <c r="A72" t="n">
        <v>299365</v>
      </c>
      <c r="B72" t="n">
        <v>4.03881</v>
      </c>
      <c r="C72" t="n">
        <v>2.86006</v>
      </c>
      <c r="D72" t="n">
        <v>20.912</v>
      </c>
      <c r="E72" t="n">
        <v>2.98306</v>
      </c>
      <c r="F72" t="n">
        <v>3.74536</v>
      </c>
    </row>
    <row r="73">
      <c r="A73" t="n">
        <v>314300</v>
      </c>
      <c r="B73" t="n">
        <v>4.24843</v>
      </c>
      <c r="C73" t="n">
        <v>2.88682</v>
      </c>
      <c r="D73" t="n">
        <v>21.9696</v>
      </c>
      <c r="E73" t="n">
        <v>3.08682</v>
      </c>
      <c r="F73" t="n">
        <v>3.87058</v>
      </c>
    </row>
    <row r="74">
      <c r="A74" t="n">
        <v>329981</v>
      </c>
      <c r="B74" t="n">
        <v>4.51745</v>
      </c>
      <c r="C74" t="n">
        <v>3.1331</v>
      </c>
      <c r="D74" t="n">
        <v>23.1803</v>
      </c>
      <c r="E74" t="n">
        <v>3.43388</v>
      </c>
      <c r="F74" t="n">
        <v>4.04167</v>
      </c>
    </row>
    <row r="75">
      <c r="A75" t="n">
        <v>346446</v>
      </c>
      <c r="B75" t="n">
        <v>5.0393</v>
      </c>
      <c r="C75" t="n">
        <v>3.95962</v>
      </c>
      <c r="D75" t="n">
        <v>24.6029</v>
      </c>
      <c r="E75" t="n">
        <v>3.81609</v>
      </c>
      <c r="F75" t="n">
        <v>4.30113</v>
      </c>
    </row>
    <row r="76">
      <c r="A76" t="n">
        <v>363734</v>
      </c>
      <c r="B76" t="n">
        <v>5.71703</v>
      </c>
      <c r="C76" t="n">
        <v>4.50234</v>
      </c>
      <c r="D76" t="n">
        <v>25.9798</v>
      </c>
      <c r="E76" t="n">
        <v>3.91946</v>
      </c>
      <c r="F76" t="n">
        <v>4.70927</v>
      </c>
    </row>
    <row r="77">
      <c r="A77" t="n">
        <v>381886</v>
      </c>
      <c r="B77" t="n">
        <v>6.7095</v>
      </c>
      <c r="C77" t="n">
        <v>5.21657</v>
      </c>
      <c r="D77" t="n">
        <v>27.5571</v>
      </c>
      <c r="E77" t="n">
        <v>4.39835</v>
      </c>
      <c r="F77" t="n">
        <v>5.11964</v>
      </c>
    </row>
    <row r="78">
      <c r="A78" t="n">
        <v>400945</v>
      </c>
      <c r="B78" t="n">
        <v>8.288819999999999</v>
      </c>
      <c r="C78" t="n">
        <v>6.45516</v>
      </c>
      <c r="D78" t="n">
        <v>24.2614</v>
      </c>
      <c r="E78" t="n">
        <v>3.04624</v>
      </c>
      <c r="F78" t="n">
        <v>3.82775</v>
      </c>
    </row>
    <row r="79">
      <c r="A79" t="n">
        <v>420956</v>
      </c>
      <c r="B79" t="n">
        <v>10.9546</v>
      </c>
      <c r="C79" t="n">
        <v>2.76871</v>
      </c>
      <c r="D79" t="n">
        <v>25.5581</v>
      </c>
      <c r="E79" t="n">
        <v>3.17759</v>
      </c>
      <c r="F79" t="n">
        <v>3.9334</v>
      </c>
    </row>
    <row r="80">
      <c r="A80" t="n">
        <v>441967</v>
      </c>
      <c r="B80" t="n">
        <v>14.7562</v>
      </c>
      <c r="C80" t="n">
        <v>2.83461</v>
      </c>
      <c r="D80" t="n">
        <v>26.6885</v>
      </c>
      <c r="E80" t="n">
        <v>3.16644</v>
      </c>
      <c r="F80" t="n">
        <v>4.08618</v>
      </c>
    </row>
    <row r="81">
      <c r="A81" t="n">
        <v>464028</v>
      </c>
      <c r="B81" t="n">
        <v>4.11416</v>
      </c>
      <c r="C81" t="n">
        <v>2.88386</v>
      </c>
      <c r="D81" t="n">
        <v>27.9869</v>
      </c>
      <c r="E81" t="n">
        <v>3.30799</v>
      </c>
      <c r="F81" t="n">
        <v>4.47268</v>
      </c>
    </row>
    <row r="82">
      <c r="A82" t="n">
        <v>487192</v>
      </c>
      <c r="B82" t="n">
        <v>4.22138</v>
      </c>
      <c r="C82" t="n">
        <v>2.96189</v>
      </c>
      <c r="D82" t="n">
        <v>29.3154</v>
      </c>
      <c r="E82" t="n">
        <v>3.30881</v>
      </c>
      <c r="F82" t="n">
        <v>4.43195</v>
      </c>
    </row>
    <row r="83">
      <c r="A83" t="n">
        <v>511514</v>
      </c>
      <c r="B83" t="n">
        <v>4.3671</v>
      </c>
      <c r="C83" t="n">
        <v>3.07021</v>
      </c>
      <c r="D83" t="n">
        <v>30.6574</v>
      </c>
      <c r="E83" t="n">
        <v>3.45311</v>
      </c>
      <c r="F83" t="n">
        <v>4.6656</v>
      </c>
    </row>
    <row r="84">
      <c r="A84" t="n">
        <v>537052</v>
      </c>
      <c r="B84" t="n">
        <v>4.58894</v>
      </c>
      <c r="C84" t="n">
        <v>3.20623</v>
      </c>
      <c r="D84" t="n">
        <v>32.0695</v>
      </c>
      <c r="E84" t="n">
        <v>3.65917</v>
      </c>
      <c r="F84" t="n">
        <v>4.95039</v>
      </c>
    </row>
    <row r="85">
      <c r="A85" t="n">
        <v>563866</v>
      </c>
      <c r="B85" t="n">
        <v>4.80491</v>
      </c>
      <c r="C85" t="n">
        <v>3.37166</v>
      </c>
      <c r="D85" t="n">
        <v>33.5723</v>
      </c>
      <c r="E85" t="n">
        <v>3.80171</v>
      </c>
      <c r="F85" t="n">
        <v>4.91291</v>
      </c>
    </row>
    <row r="86">
      <c r="A86" t="n">
        <v>592020</v>
      </c>
      <c r="B86" t="n">
        <v>5.1368</v>
      </c>
      <c r="C86" t="n">
        <v>3.60357</v>
      </c>
      <c r="D86" t="n">
        <v>35.0508</v>
      </c>
      <c r="E86" t="n">
        <v>4.01722</v>
      </c>
      <c r="F86" t="n">
        <v>5.26922</v>
      </c>
    </row>
    <row r="87">
      <c r="A87" t="n">
        <v>621581</v>
      </c>
      <c r="B87" t="n">
        <v>5.54648</v>
      </c>
      <c r="C87" t="n">
        <v>3.87842</v>
      </c>
      <c r="D87" t="n">
        <v>36.6721</v>
      </c>
      <c r="E87" t="n">
        <v>4.27151</v>
      </c>
      <c r="F87" t="n">
        <v>5.54259</v>
      </c>
    </row>
    <row r="88">
      <c r="A88" t="n">
        <v>652620</v>
      </c>
      <c r="B88" t="n">
        <v>6.02107</v>
      </c>
      <c r="C88" t="n">
        <v>4.16876</v>
      </c>
      <c r="D88" t="n">
        <v>37.7604</v>
      </c>
      <c r="E88" t="n">
        <v>4.55925</v>
      </c>
      <c r="F88" t="n">
        <v>6.16781</v>
      </c>
    </row>
    <row r="89">
      <c r="A89" t="n">
        <v>685210</v>
      </c>
      <c r="B89" t="n">
        <v>6.74141</v>
      </c>
      <c r="C89" t="n">
        <v>4.73952</v>
      </c>
      <c r="D89" t="n">
        <v>39.4963</v>
      </c>
      <c r="E89" t="n">
        <v>4.91392</v>
      </c>
      <c r="F89" t="n">
        <v>6.68443</v>
      </c>
    </row>
    <row r="90">
      <c r="A90" t="n">
        <v>719429</v>
      </c>
      <c r="B90" t="n">
        <v>7.66512</v>
      </c>
      <c r="C90" t="n">
        <v>5.38651</v>
      </c>
      <c r="D90" t="n">
        <v>42.0802</v>
      </c>
      <c r="E90" t="n">
        <v>5.29769</v>
      </c>
      <c r="F90" t="n">
        <v>7.76782</v>
      </c>
    </row>
    <row r="91">
      <c r="A91" t="n">
        <v>755358</v>
      </c>
      <c r="B91" t="n">
        <v>8.648250000000001</v>
      </c>
      <c r="C91" t="n">
        <v>6.1787</v>
      </c>
      <c r="D91" t="n">
        <v>43.7849</v>
      </c>
      <c r="E91" t="n">
        <v>5.8347</v>
      </c>
      <c r="F91" t="n">
        <v>8.44943</v>
      </c>
    </row>
    <row r="92">
      <c r="A92" t="n">
        <v>793083</v>
      </c>
      <c r="B92" t="n">
        <v>10.0139</v>
      </c>
      <c r="C92" t="n">
        <v>7.40709</v>
      </c>
      <c r="D92" t="n">
        <v>35.5684</v>
      </c>
      <c r="E92" t="n">
        <v>3.93713</v>
      </c>
      <c r="F92" t="n">
        <v>5.36046</v>
      </c>
    </row>
    <row r="93">
      <c r="A93" t="n">
        <v>832694</v>
      </c>
      <c r="B93" t="n">
        <v>12.3327</v>
      </c>
      <c r="C93" t="n">
        <v>9.3285</v>
      </c>
      <c r="D93" t="n">
        <v>36.6784</v>
      </c>
      <c r="E93" t="n">
        <v>4.0559</v>
      </c>
      <c r="F93" t="n">
        <v>5.75514</v>
      </c>
    </row>
    <row r="94">
      <c r="A94" t="n">
        <v>874285</v>
      </c>
      <c r="B94" t="n">
        <v>16.3087</v>
      </c>
      <c r="C94" t="n">
        <v>3.57144</v>
      </c>
      <c r="D94" t="n">
        <v>37.9868</v>
      </c>
      <c r="E94" t="n">
        <v>4.21213</v>
      </c>
      <c r="F94" t="n">
        <v>5.99541</v>
      </c>
    </row>
    <row r="95">
      <c r="A95" t="n">
        <v>917955</v>
      </c>
      <c r="B95" t="n">
        <v>5.79213</v>
      </c>
      <c r="C95" t="n">
        <v>3.78307</v>
      </c>
      <c r="D95" t="n">
        <v>39.2293</v>
      </c>
      <c r="E95" t="n">
        <v>4.40404</v>
      </c>
      <c r="F95" t="n">
        <v>6.32611</v>
      </c>
    </row>
    <row r="96">
      <c r="A96" t="n">
        <v>963808</v>
      </c>
      <c r="B96" t="n">
        <v>6.13552</v>
      </c>
      <c r="C96" t="n">
        <v>3.93711</v>
      </c>
      <c r="D96" t="n">
        <v>40.5144</v>
      </c>
      <c r="E96" t="n">
        <v>4.52865</v>
      </c>
      <c r="F96" t="n">
        <v>6.61436</v>
      </c>
    </row>
    <row r="97">
      <c r="A97" t="n">
        <v>1011953</v>
      </c>
      <c r="B97" t="n">
        <v>6.39519</v>
      </c>
      <c r="C97" t="n">
        <v>4.08626</v>
      </c>
      <c r="D97" t="n">
        <v>41.8028</v>
      </c>
      <c r="E97" t="n">
        <v>4.68686</v>
      </c>
      <c r="F97" t="n">
        <v>6.94059</v>
      </c>
    </row>
    <row r="98">
      <c r="A98" t="n">
        <v>1062505</v>
      </c>
      <c r="B98" t="n">
        <v>6.65937</v>
      </c>
      <c r="C98" t="n">
        <v>4.25333</v>
      </c>
      <c r="D98" t="n">
        <v>43.1416</v>
      </c>
      <c r="E98" t="n">
        <v>4.84011</v>
      </c>
      <c r="F98" t="n">
        <v>7.30247</v>
      </c>
    </row>
    <row r="99">
      <c r="A99" t="n">
        <v>1115584</v>
      </c>
      <c r="B99" t="n">
        <v>6.96612</v>
      </c>
      <c r="C99" t="n">
        <v>4.43951</v>
      </c>
      <c r="D99" t="n">
        <v>44.5274</v>
      </c>
      <c r="E99" t="n">
        <v>5.03411</v>
      </c>
      <c r="F99" t="n">
        <v>7.59375</v>
      </c>
    </row>
    <row r="100">
      <c r="A100" t="n">
        <v>1171316</v>
      </c>
      <c r="B100" t="n">
        <v>7.26317</v>
      </c>
      <c r="C100" t="n">
        <v>4.63252</v>
      </c>
      <c r="D100" t="n">
        <v>46.0127</v>
      </c>
      <c r="E100" t="n">
        <v>5.23595</v>
      </c>
      <c r="F100" t="n">
        <v>7.91289</v>
      </c>
    </row>
    <row r="101">
      <c r="A101" t="n">
        <v>1229834</v>
      </c>
      <c r="B101" t="n">
        <v>7.59423</v>
      </c>
      <c r="C101" t="n">
        <v>4.92225</v>
      </c>
      <c r="D101" t="n">
        <v>47.5556</v>
      </c>
      <c r="E101" t="n">
        <v>5.51499</v>
      </c>
      <c r="F101" t="n">
        <v>8.397690000000001</v>
      </c>
    </row>
    <row r="102">
      <c r="A102" t="n">
        <v>1291277</v>
      </c>
      <c r="B102" t="n">
        <v>8.0106</v>
      </c>
      <c r="C102" t="n">
        <v>5.21107</v>
      </c>
      <c r="D102" t="n">
        <v>49.1332</v>
      </c>
      <c r="E102" t="n">
        <v>5.78693</v>
      </c>
      <c r="F102" t="n">
        <v>8.91736</v>
      </c>
    </row>
    <row r="103">
      <c r="A103" t="n">
        <v>1355792</v>
      </c>
      <c r="B103" t="n">
        <v>8.53905</v>
      </c>
      <c r="C103" t="n">
        <v>5.61546</v>
      </c>
      <c r="D103" t="n">
        <v>50.5639</v>
      </c>
      <c r="E103" t="n">
        <v>6.10766</v>
      </c>
      <c r="F103" t="n">
        <v>9.210150000000001</v>
      </c>
    </row>
    <row r="104">
      <c r="A104" t="n">
        <v>1423532</v>
      </c>
      <c r="B104" t="n">
        <v>9.22086</v>
      </c>
      <c r="C104" t="n">
        <v>6.19104</v>
      </c>
      <c r="D104" t="n">
        <v>52.4107</v>
      </c>
      <c r="E104" t="n">
        <v>6.54562</v>
      </c>
      <c r="F104" t="n">
        <v>10.358</v>
      </c>
    </row>
    <row r="105">
      <c r="A105" t="n">
        <v>1494659</v>
      </c>
      <c r="B105" t="n">
        <v>10.3331</v>
      </c>
      <c r="C105" t="n">
        <v>7.03486</v>
      </c>
      <c r="D105" t="n">
        <v>54.1569</v>
      </c>
      <c r="E105" t="n">
        <v>7.1402</v>
      </c>
      <c r="F105" t="n">
        <v>10.6503</v>
      </c>
    </row>
    <row r="106">
      <c r="A106" t="n">
        <v>1569342</v>
      </c>
      <c r="B106" t="n">
        <v>11.8314</v>
      </c>
      <c r="C106" t="n">
        <v>8.21893</v>
      </c>
      <c r="D106" t="n">
        <v>55.6658</v>
      </c>
      <c r="E106" t="n">
        <v>7.82913</v>
      </c>
      <c r="F106" t="n">
        <v>12.417</v>
      </c>
    </row>
    <row r="107">
      <c r="A107" t="n">
        <v>1647759</v>
      </c>
      <c r="B107" t="n">
        <v>13.8904</v>
      </c>
      <c r="C107" t="n">
        <v>10.0047</v>
      </c>
      <c r="D107" t="n">
        <v>42.4391</v>
      </c>
      <c r="E107" t="n">
        <v>4.95528</v>
      </c>
      <c r="F107" t="n">
        <v>7.18141</v>
      </c>
    </row>
    <row r="108">
      <c r="A108" t="n">
        <v>1730096</v>
      </c>
      <c r="B108" t="n">
        <v>17.2889</v>
      </c>
      <c r="C108" t="n">
        <v>4.38386</v>
      </c>
      <c r="D108" t="n">
        <v>43.58</v>
      </c>
      <c r="E108" t="n">
        <v>5.12328</v>
      </c>
      <c r="F108" t="n">
        <v>7.51475</v>
      </c>
    </row>
    <row r="109">
      <c r="A109" t="n">
        <v>1816549</v>
      </c>
      <c r="B109" t="n">
        <v>21.8448</v>
      </c>
      <c r="C109" t="n">
        <v>4.51528</v>
      </c>
      <c r="D109" t="n">
        <v>44.7325</v>
      </c>
      <c r="E109" t="n">
        <v>5.34592</v>
      </c>
      <c r="F109" t="n">
        <v>7.81304</v>
      </c>
    </row>
    <row r="110">
      <c r="A110" t="n">
        <v>1907324</v>
      </c>
      <c r="B110" t="n">
        <v>7.29704</v>
      </c>
      <c r="C110" t="n">
        <v>4.59046</v>
      </c>
      <c r="D110" t="n">
        <v>45.9529</v>
      </c>
      <c r="E110" t="n">
        <v>5.59502</v>
      </c>
      <c r="F110" t="n">
        <v>8.242179999999999</v>
      </c>
    </row>
    <row r="111">
      <c r="A111" t="n">
        <v>2002637</v>
      </c>
      <c r="B111" t="n">
        <v>7.60133</v>
      </c>
      <c r="C111" t="n">
        <v>4.76638</v>
      </c>
      <c r="D111" t="n">
        <v>47.2761</v>
      </c>
      <c r="E111" t="n">
        <v>5.8824</v>
      </c>
      <c r="F111" t="n">
        <v>8.77463</v>
      </c>
    </row>
    <row r="112">
      <c r="A112" t="n">
        <v>2102715</v>
      </c>
      <c r="B112" t="n">
        <v>7.87198</v>
      </c>
      <c r="C112" t="n">
        <v>4.92192</v>
      </c>
      <c r="D112" t="n">
        <v>48.5735</v>
      </c>
      <c r="E112" t="n">
        <v>6.04035</v>
      </c>
      <c r="F112" t="n">
        <v>9.16065</v>
      </c>
    </row>
    <row r="113">
      <c r="A113" t="n">
        <v>2207796</v>
      </c>
      <c r="B113" t="n">
        <v>8.282959999999999</v>
      </c>
      <c r="C113" t="n">
        <v>5.25801</v>
      </c>
      <c r="D113" t="n">
        <v>49.8761</v>
      </c>
      <c r="E113" t="n">
        <v>6.27534</v>
      </c>
      <c r="F113" t="n">
        <v>9.693390000000001</v>
      </c>
    </row>
    <row r="114">
      <c r="A114" t="n">
        <v>2318131</v>
      </c>
      <c r="B114" t="n">
        <v>8.68582</v>
      </c>
      <c r="C114" t="n">
        <v>5.49565</v>
      </c>
      <c r="D114" t="n">
        <v>51.3138</v>
      </c>
      <c r="E114" t="n">
        <v>6.51366</v>
      </c>
      <c r="F114" t="n">
        <v>10.2333</v>
      </c>
    </row>
    <row r="115">
      <c r="A115" t="n">
        <v>2433982</v>
      </c>
      <c r="B115" t="n">
        <v>9.28436</v>
      </c>
      <c r="C115" t="n">
        <v>5.85189</v>
      </c>
      <c r="D115" t="n">
        <v>52.7627</v>
      </c>
      <c r="E115" t="n">
        <v>6.75561</v>
      </c>
      <c r="F115" t="n">
        <v>10.8533</v>
      </c>
    </row>
    <row r="116">
      <c r="A116" t="n">
        <v>2555625</v>
      </c>
      <c r="B116" t="n">
        <v>9.93825</v>
      </c>
      <c r="C116" t="n">
        <v>6.31637</v>
      </c>
      <c r="D116" t="n">
        <v>54.3679</v>
      </c>
      <c r="E116" t="n">
        <v>7.05014</v>
      </c>
      <c r="F116" t="n">
        <v>11.4702</v>
      </c>
    </row>
    <row r="117">
      <c r="A117" t="n">
        <v>2683350</v>
      </c>
      <c r="B117" t="n">
        <v>10.5394</v>
      </c>
      <c r="C117" t="n">
        <v>6.79376</v>
      </c>
      <c r="D117" t="n">
        <v>55.9704</v>
      </c>
      <c r="E117" t="n">
        <v>7.32668</v>
      </c>
      <c r="F117" t="n">
        <v>11.9281</v>
      </c>
    </row>
    <row r="118">
      <c r="A118" t="n">
        <v>2817461</v>
      </c>
      <c r="B118" t="n">
        <v>11.3049</v>
      </c>
      <c r="C118" t="n">
        <v>7.36186</v>
      </c>
      <c r="D118" t="n">
        <v>57.5643</v>
      </c>
      <c r="E118" t="n">
        <v>7.66911</v>
      </c>
      <c r="F118" t="n">
        <v>12.6052</v>
      </c>
    </row>
    <row r="119">
      <c r="A119" t="n">
        <v>2958277</v>
      </c>
      <c r="B119" t="n">
        <v>12.2475</v>
      </c>
      <c r="C119" t="n">
        <v>8.09709</v>
      </c>
      <c r="D119" t="n">
        <v>59.3905</v>
      </c>
      <c r="E119" t="n">
        <v>8.062340000000001</v>
      </c>
      <c r="F119" t="n">
        <v>13.4347</v>
      </c>
    </row>
    <row r="120">
      <c r="A120" t="n">
        <v>3106133</v>
      </c>
      <c r="B120" t="n">
        <v>13.5004</v>
      </c>
      <c r="C120" t="n">
        <v>9.1661</v>
      </c>
      <c r="D120" t="n">
        <v>61.296</v>
      </c>
      <c r="E120" t="n">
        <v>8.82315</v>
      </c>
      <c r="F120" t="n">
        <v>14.247</v>
      </c>
    </row>
    <row r="121">
      <c r="A121" t="n">
        <v>3261381</v>
      </c>
      <c r="B121" t="n">
        <v>15.2573</v>
      </c>
      <c r="C121" t="n">
        <v>10.6936</v>
      </c>
      <c r="D121" t="n">
        <v>45.5506</v>
      </c>
      <c r="E121" t="n">
        <v>7.23651</v>
      </c>
      <c r="F121" t="n">
        <v>10.011</v>
      </c>
    </row>
    <row r="122">
      <c r="A122" t="n">
        <v>3424391</v>
      </c>
      <c r="B122" t="n">
        <v>17.9208</v>
      </c>
      <c r="C122" t="n">
        <v>6.20546</v>
      </c>
      <c r="D122" t="n">
        <v>46.3665</v>
      </c>
      <c r="E122" t="n">
        <v>7.24231</v>
      </c>
      <c r="F122" t="n">
        <v>10.1948</v>
      </c>
    </row>
    <row r="123">
      <c r="A123" t="n">
        <v>3595551</v>
      </c>
      <c r="B123" t="n">
        <v>22.0891</v>
      </c>
      <c r="C123" t="n">
        <v>5.86579</v>
      </c>
      <c r="D123" t="n">
        <v>47.7959</v>
      </c>
      <c r="E123" t="n">
        <v>7.52114</v>
      </c>
      <c r="F123" t="n">
        <v>10.9398</v>
      </c>
    </row>
    <row r="124">
      <c r="A124" t="n">
        <v>3775269</v>
      </c>
      <c r="B124" t="n">
        <v>9.608359999999999</v>
      </c>
      <c r="C124" t="n">
        <v>6.29811</v>
      </c>
      <c r="D124" t="n">
        <v>49.0303</v>
      </c>
      <c r="E124" t="n">
        <v>8.441179999999999</v>
      </c>
      <c r="F124" t="n">
        <v>11.9406</v>
      </c>
    </row>
    <row r="125">
      <c r="A125" t="n">
        <v>3963972</v>
      </c>
      <c r="B125" t="n">
        <v>9.835089999999999</v>
      </c>
      <c r="C125" t="n">
        <v>6.48825</v>
      </c>
      <c r="D125" t="n">
        <v>50.2943</v>
      </c>
      <c r="E125" t="n">
        <v>7.74917</v>
      </c>
      <c r="F125" t="n">
        <v>11.3003</v>
      </c>
    </row>
    <row r="126">
      <c r="A126" t="n">
        <v>4162110</v>
      </c>
      <c r="B126" t="n">
        <v>10.1465</v>
      </c>
      <c r="C126" t="n">
        <v>6.71557</v>
      </c>
      <c r="D126" t="n">
        <v>51.6641</v>
      </c>
      <c r="E126" t="n">
        <v>8.31072</v>
      </c>
      <c r="F126" t="n">
        <v>12.0242</v>
      </c>
    </row>
    <row r="127">
      <c r="A127" t="n">
        <v>4370154</v>
      </c>
      <c r="B127" t="n">
        <v>10.576</v>
      </c>
      <c r="C127" t="n">
        <v>6.69033</v>
      </c>
      <c r="D127" t="n">
        <v>53.0152</v>
      </c>
      <c r="E127" t="n">
        <v>8.318059999999999</v>
      </c>
      <c r="F127" t="n">
        <v>11.9588</v>
      </c>
    </row>
    <row r="128">
      <c r="A128" t="n">
        <v>4588600</v>
      </c>
      <c r="B128" t="n">
        <v>11.0145</v>
      </c>
      <c r="C128" t="n">
        <v>7.04007</v>
      </c>
      <c r="D128" t="n">
        <v>54.3558</v>
      </c>
      <c r="E128" t="n">
        <v>8.722759999999999</v>
      </c>
      <c r="F128" t="n">
        <v>12.737</v>
      </c>
    </row>
    <row r="129">
      <c r="A129" t="n">
        <v>4817968</v>
      </c>
      <c r="B129" t="n">
        <v>10.885</v>
      </c>
      <c r="C129" t="n">
        <v>7.61917</v>
      </c>
      <c r="D129" t="n">
        <v>55.8725</v>
      </c>
      <c r="E129" t="n">
        <v>8.677619999999999</v>
      </c>
      <c r="F129" t="n">
        <v>12.4398</v>
      </c>
    </row>
    <row r="130">
      <c r="A130" t="n">
        <v>5058804</v>
      </c>
      <c r="B130" t="n">
        <v>11.3157</v>
      </c>
      <c r="C130" t="n">
        <v>7.43437</v>
      </c>
      <c r="D130" t="n">
        <v>57.4299</v>
      </c>
      <c r="E130" t="n">
        <v>9.05429</v>
      </c>
      <c r="F130" t="n">
        <v>13.4604</v>
      </c>
    </row>
    <row r="131">
      <c r="A131" t="n">
        <v>5311681</v>
      </c>
      <c r="B131" t="n">
        <v>11.7489</v>
      </c>
      <c r="C131" t="n">
        <v>7.68027</v>
      </c>
      <c r="D131" t="n">
        <v>58.7601</v>
      </c>
      <c r="E131" t="n">
        <v>9.545529999999999</v>
      </c>
      <c r="F131" t="n">
        <v>14.1837</v>
      </c>
    </row>
    <row r="132">
      <c r="A132" t="n">
        <v>5577201</v>
      </c>
      <c r="B132" t="n">
        <v>12.6125</v>
      </c>
      <c r="C132" t="n">
        <v>8.243230000000001</v>
      </c>
      <c r="D132" t="n">
        <v>60.6625</v>
      </c>
      <c r="E132" t="n">
        <v>9.69552</v>
      </c>
      <c r="F132" t="n">
        <v>14.4422</v>
      </c>
    </row>
    <row r="133">
      <c r="A133" t="n">
        <v>5855997</v>
      </c>
      <c r="B133" t="n">
        <v>13.3148</v>
      </c>
      <c r="C133" t="n">
        <v>8.85629</v>
      </c>
      <c r="D133" t="n">
        <v>62.4482</v>
      </c>
      <c r="E133" t="n">
        <v>10.2842</v>
      </c>
      <c r="F133" t="n">
        <v>15.3049</v>
      </c>
    </row>
    <row r="134">
      <c r="A134" t="n">
        <v>6148732</v>
      </c>
      <c r="B134" t="n">
        <v>14.298</v>
      </c>
      <c r="C134" t="n">
        <v>9.76854</v>
      </c>
      <c r="D134" t="n">
        <v>64.2851</v>
      </c>
      <c r="E134" t="n">
        <v>10.7543</v>
      </c>
      <c r="F134" t="n">
        <v>16.1823</v>
      </c>
    </row>
    <row r="135">
      <c r="A135" t="n">
        <v>6456103</v>
      </c>
      <c r="B135" t="n">
        <v>16.044</v>
      </c>
      <c r="C135" t="n">
        <v>11.0756</v>
      </c>
      <c r="D135" t="n">
        <v>47.2192</v>
      </c>
      <c r="E135" t="n">
        <v>13.6387</v>
      </c>
      <c r="F135" t="n">
        <v>17.0151</v>
      </c>
    </row>
    <row r="136">
      <c r="A136" t="n">
        <v>6778842</v>
      </c>
      <c r="B136" t="n">
        <v>18.2121</v>
      </c>
      <c r="C136" t="n">
        <v>11.8473</v>
      </c>
      <c r="D136" t="n">
        <v>48.3527</v>
      </c>
      <c r="E136" t="n">
        <v>13.7821</v>
      </c>
      <c r="F136" t="n">
        <v>17.3736</v>
      </c>
    </row>
    <row r="137">
      <c r="A137" t="n">
        <v>7117717</v>
      </c>
      <c r="B137" t="n">
        <v>22.2682</v>
      </c>
      <c r="C137" t="n">
        <v>11.4909</v>
      </c>
      <c r="D137" t="n">
        <v>49.57</v>
      </c>
      <c r="E137" t="n">
        <v>13.8694</v>
      </c>
      <c r="F137" t="n">
        <v>17.1702</v>
      </c>
    </row>
    <row r="138">
      <c r="A138" t="n">
        <v>7473535</v>
      </c>
      <c r="B138" t="n">
        <v>15.3173</v>
      </c>
      <c r="C138" t="n">
        <v>11.9515</v>
      </c>
      <c r="D138" t="n">
        <v>50.6597</v>
      </c>
      <c r="E138" t="n">
        <v>14.0124</v>
      </c>
      <c r="F138" t="n">
        <v>17.3108</v>
      </c>
    </row>
    <row r="139">
      <c r="A139" t="n">
        <v>7847143</v>
      </c>
      <c r="B139" t="n">
        <v>16.2821</v>
      </c>
      <c r="C139" t="n">
        <v>12.0352</v>
      </c>
      <c r="D139" t="n">
        <v>51.9395</v>
      </c>
      <c r="E139" t="n">
        <v>14.0827</v>
      </c>
      <c r="F139" t="n">
        <v>17.408</v>
      </c>
    </row>
    <row r="140">
      <c r="A140" t="n">
        <v>8239431</v>
      </c>
      <c r="B140" t="n">
        <v>16.2785</v>
      </c>
      <c r="C140" t="n">
        <v>12.1552</v>
      </c>
      <c r="D140" t="n">
        <v>53.4021</v>
      </c>
      <c r="E140" t="n">
        <v>14.2759</v>
      </c>
      <c r="F140" t="n">
        <v>17.9274</v>
      </c>
    </row>
    <row r="141">
      <c r="A141" t="n">
        <v>8651333</v>
      </c>
      <c r="B141" t="n">
        <v>16.6277</v>
      </c>
      <c r="C141" t="n">
        <v>12.3691</v>
      </c>
      <c r="D141" t="n">
        <v>54.6339</v>
      </c>
      <c r="E141" t="n">
        <v>14.5281</v>
      </c>
      <c r="F141" t="n">
        <v>18.3251</v>
      </c>
    </row>
    <row r="142">
      <c r="A142" t="n">
        <v>9083830</v>
      </c>
      <c r="B142" t="n">
        <v>16.6936</v>
      </c>
      <c r="C142" t="n">
        <v>12.3571</v>
      </c>
      <c r="D142" t="n">
        <v>56.076</v>
      </c>
      <c r="E142" t="n">
        <v>14.0536</v>
      </c>
      <c r="F142" t="n">
        <v>19.227</v>
      </c>
    </row>
    <row r="143">
      <c r="A143" t="n">
        <v>9537951</v>
      </c>
      <c r="B143" t="n">
        <v>17.1535</v>
      </c>
      <c r="C143" t="n">
        <v>12.5154</v>
      </c>
      <c r="D143" t="n">
        <v>57.5753</v>
      </c>
      <c r="E143" t="n">
        <v>14.8903</v>
      </c>
      <c r="F143" t="n">
        <v>18.885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