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2.58003</v>
      </c>
      <c r="C2" t="n">
        <v>3.57639</v>
      </c>
      <c r="D2" t="n">
        <v>8.18013</v>
      </c>
      <c r="E2" t="n">
        <v>2.15548</v>
      </c>
      <c r="F2" t="n">
        <v>2.15039</v>
      </c>
    </row>
    <row r="3">
      <c r="A3" t="n">
        <v>10500</v>
      </c>
      <c r="B3" t="n">
        <v>2.64692</v>
      </c>
      <c r="C3" t="n">
        <v>3.69991</v>
      </c>
      <c r="D3" t="n">
        <v>8.478199999999999</v>
      </c>
      <c r="E3" t="n">
        <v>2.25463</v>
      </c>
      <c r="F3" t="n">
        <v>2.2647</v>
      </c>
    </row>
    <row r="4">
      <c r="A4" t="n">
        <v>11025</v>
      </c>
      <c r="B4" t="n">
        <v>2.76653</v>
      </c>
      <c r="C4" t="n">
        <v>3.95729</v>
      </c>
      <c r="D4" t="n">
        <v>8.743830000000001</v>
      </c>
      <c r="E4" t="n">
        <v>2.3366</v>
      </c>
      <c r="F4" t="n">
        <v>2.35595</v>
      </c>
    </row>
    <row r="5">
      <c r="A5" t="n">
        <v>11576</v>
      </c>
      <c r="B5" t="n">
        <v>3.1561</v>
      </c>
      <c r="C5" t="n">
        <v>4.386</v>
      </c>
      <c r="D5" t="n">
        <v>9.18031</v>
      </c>
      <c r="E5" t="n">
        <v>2.45972</v>
      </c>
      <c r="F5" t="n">
        <v>2.48484</v>
      </c>
    </row>
    <row r="6">
      <c r="A6" t="n">
        <v>12154</v>
      </c>
      <c r="B6" t="n">
        <v>3.75016</v>
      </c>
      <c r="C6" t="n">
        <v>4.9474</v>
      </c>
      <c r="D6" t="n">
        <v>9.50009</v>
      </c>
      <c r="E6" t="n">
        <v>2.65004</v>
      </c>
      <c r="F6" t="n">
        <v>2.71792</v>
      </c>
    </row>
    <row r="7">
      <c r="A7" t="n">
        <v>12760</v>
      </c>
      <c r="B7" t="n">
        <v>5.13836</v>
      </c>
      <c r="C7" t="n">
        <v>6.07208</v>
      </c>
      <c r="D7" t="n">
        <v>6.97386</v>
      </c>
      <c r="E7" t="n">
        <v>1.91985</v>
      </c>
      <c r="F7" t="n">
        <v>1.90859</v>
      </c>
    </row>
    <row r="8">
      <c r="A8" t="n">
        <v>13396</v>
      </c>
      <c r="B8" t="n">
        <v>7.38722</v>
      </c>
      <c r="C8" t="n">
        <v>3.20868</v>
      </c>
      <c r="D8" t="n">
        <v>7.31945</v>
      </c>
      <c r="E8" t="n">
        <v>1.93434</v>
      </c>
      <c r="F8" t="n">
        <v>1.92106</v>
      </c>
    </row>
    <row r="9">
      <c r="A9" t="n">
        <v>14063</v>
      </c>
      <c r="B9" t="n">
        <v>10.3572</v>
      </c>
      <c r="C9" t="n">
        <v>3.23378</v>
      </c>
      <c r="D9" t="n">
        <v>7.62132</v>
      </c>
      <c r="E9" t="n">
        <v>1.94906</v>
      </c>
      <c r="F9" t="n">
        <v>1.93975</v>
      </c>
    </row>
    <row r="10">
      <c r="A10" t="n">
        <v>14763</v>
      </c>
      <c r="B10" t="n">
        <v>2.34244</v>
      </c>
      <c r="C10" t="n">
        <v>3.26322</v>
      </c>
      <c r="D10" t="n">
        <v>7.8764</v>
      </c>
      <c r="E10" t="n">
        <v>1.97753</v>
      </c>
      <c r="F10" t="n">
        <v>1.96686</v>
      </c>
    </row>
    <row r="11">
      <c r="A11" t="n">
        <v>15498</v>
      </c>
      <c r="B11" t="n">
        <v>2.37377</v>
      </c>
      <c r="C11" t="n">
        <v>3.28846</v>
      </c>
      <c r="D11" t="n">
        <v>8.21115</v>
      </c>
      <c r="E11" t="n">
        <v>2.00096</v>
      </c>
      <c r="F11" t="n">
        <v>1.98913</v>
      </c>
    </row>
    <row r="12">
      <c r="A12" t="n">
        <v>16269</v>
      </c>
      <c r="B12" t="n">
        <v>2.42395</v>
      </c>
      <c r="C12" t="n">
        <v>3.32773</v>
      </c>
      <c r="D12" t="n">
        <v>8.552809999999999</v>
      </c>
      <c r="E12" t="n">
        <v>2.02626</v>
      </c>
      <c r="F12" t="n">
        <v>2.015</v>
      </c>
    </row>
    <row r="13">
      <c r="A13" t="n">
        <v>17078</v>
      </c>
      <c r="B13" t="n">
        <v>2.46576</v>
      </c>
      <c r="C13" t="n">
        <v>3.3537</v>
      </c>
      <c r="D13" t="n">
        <v>8.848750000000001</v>
      </c>
      <c r="E13" t="n">
        <v>2.0401</v>
      </c>
      <c r="F13" t="n">
        <v>2.03665</v>
      </c>
    </row>
    <row r="14">
      <c r="A14" t="n">
        <v>17927</v>
      </c>
      <c r="B14" t="n">
        <v>2.52019</v>
      </c>
      <c r="C14" t="n">
        <v>3.44511</v>
      </c>
      <c r="D14" t="n">
        <v>9.14528</v>
      </c>
      <c r="E14" t="n">
        <v>2.08973</v>
      </c>
      <c r="F14" t="n">
        <v>2.0792</v>
      </c>
    </row>
    <row r="15">
      <c r="A15" t="n">
        <v>18818</v>
      </c>
      <c r="B15" t="n">
        <v>2.60998</v>
      </c>
      <c r="C15" t="n">
        <v>3.51803</v>
      </c>
      <c r="D15" t="n">
        <v>9.405519999999999</v>
      </c>
      <c r="E15" t="n">
        <v>2.13005</v>
      </c>
      <c r="F15" t="n">
        <v>2.13555</v>
      </c>
    </row>
    <row r="16">
      <c r="A16" t="n">
        <v>19753</v>
      </c>
      <c r="B16" t="n">
        <v>2.71517</v>
      </c>
      <c r="C16" t="n">
        <v>3.67816</v>
      </c>
      <c r="D16" t="n">
        <v>9.75953</v>
      </c>
      <c r="E16" t="n">
        <v>2.19197</v>
      </c>
      <c r="F16" t="n">
        <v>2.191</v>
      </c>
    </row>
    <row r="17">
      <c r="A17" t="n">
        <v>20734</v>
      </c>
      <c r="B17" t="n">
        <v>2.8876</v>
      </c>
      <c r="C17" t="n">
        <v>3.8576</v>
      </c>
      <c r="D17" t="n">
        <v>10.0459</v>
      </c>
      <c r="E17" t="n">
        <v>2.26453</v>
      </c>
      <c r="F17" t="n">
        <v>2.27003</v>
      </c>
    </row>
    <row r="18">
      <c r="A18" t="n">
        <v>21764</v>
      </c>
      <c r="B18" t="n">
        <v>3.14995</v>
      </c>
      <c r="C18" t="n">
        <v>4.05925</v>
      </c>
      <c r="D18" t="n">
        <v>10.4017</v>
      </c>
      <c r="E18" t="n">
        <v>2.38255</v>
      </c>
      <c r="F18" t="n">
        <v>2.39458</v>
      </c>
    </row>
    <row r="19">
      <c r="A19" t="n">
        <v>22845</v>
      </c>
      <c r="B19" t="n">
        <v>3.53958</v>
      </c>
      <c r="C19" t="n">
        <v>4.56919</v>
      </c>
      <c r="D19" t="n">
        <v>10.7048</v>
      </c>
      <c r="E19" t="n">
        <v>2.53206</v>
      </c>
      <c r="F19" t="n">
        <v>2.58137</v>
      </c>
    </row>
    <row r="20">
      <c r="A20" t="n">
        <v>23980</v>
      </c>
      <c r="B20" t="n">
        <v>4.28591</v>
      </c>
      <c r="C20" t="n">
        <v>5.21428</v>
      </c>
      <c r="D20" t="n">
        <v>10.9963</v>
      </c>
      <c r="E20" t="n">
        <v>2.79336</v>
      </c>
      <c r="F20" t="n">
        <v>2.86042</v>
      </c>
    </row>
    <row r="21">
      <c r="A21" t="n">
        <v>25171</v>
      </c>
      <c r="B21" t="n">
        <v>5.40478</v>
      </c>
      <c r="C21" t="n">
        <v>6.13769</v>
      </c>
      <c r="D21" t="n">
        <v>8.04541</v>
      </c>
      <c r="E21" t="n">
        <v>1.96294</v>
      </c>
      <c r="F21" t="n">
        <v>1.98345</v>
      </c>
    </row>
    <row r="22">
      <c r="A22" t="n">
        <v>26421</v>
      </c>
      <c r="B22" t="n">
        <v>7.17769</v>
      </c>
      <c r="C22" t="n">
        <v>3.27947</v>
      </c>
      <c r="D22" t="n">
        <v>8.33675</v>
      </c>
      <c r="E22" t="n">
        <v>1.97033</v>
      </c>
      <c r="F22" t="n">
        <v>2.013</v>
      </c>
    </row>
    <row r="23">
      <c r="A23" t="n">
        <v>27733</v>
      </c>
      <c r="B23" t="n">
        <v>9.60375</v>
      </c>
      <c r="C23" t="n">
        <v>3.27856</v>
      </c>
      <c r="D23" t="n">
        <v>8.62594</v>
      </c>
      <c r="E23" t="n">
        <v>2.0037</v>
      </c>
      <c r="F23" t="n">
        <v>2.03616</v>
      </c>
    </row>
    <row r="24">
      <c r="A24" t="n">
        <v>29110</v>
      </c>
      <c r="B24" t="n">
        <v>2.47819</v>
      </c>
      <c r="C24" t="n">
        <v>3.34289</v>
      </c>
      <c r="D24" t="n">
        <v>8.95735</v>
      </c>
      <c r="E24" t="n">
        <v>2.01324</v>
      </c>
      <c r="F24" t="n">
        <v>2.08003</v>
      </c>
    </row>
    <row r="25">
      <c r="A25" t="n">
        <v>30555</v>
      </c>
      <c r="B25" t="n">
        <v>2.51078</v>
      </c>
      <c r="C25" t="n">
        <v>3.33435</v>
      </c>
      <c r="D25" t="n">
        <v>9.26765</v>
      </c>
      <c r="E25" t="n">
        <v>2.04933</v>
      </c>
      <c r="F25" t="n">
        <v>2.13275</v>
      </c>
    </row>
    <row r="26">
      <c r="A26" t="n">
        <v>32072</v>
      </c>
      <c r="B26" t="n">
        <v>2.58328</v>
      </c>
      <c r="C26" t="n">
        <v>3.42354</v>
      </c>
      <c r="D26" t="n">
        <v>9.57161</v>
      </c>
      <c r="E26" t="n">
        <v>2.08714</v>
      </c>
      <c r="F26" t="n">
        <v>2.19202</v>
      </c>
    </row>
    <row r="27">
      <c r="A27" t="n">
        <v>33664</v>
      </c>
      <c r="B27" t="n">
        <v>2.61581</v>
      </c>
      <c r="C27" t="n">
        <v>3.43787</v>
      </c>
      <c r="D27" t="n">
        <v>9.884359999999999</v>
      </c>
      <c r="E27" t="n">
        <v>2.1084</v>
      </c>
      <c r="F27" t="n">
        <v>2.24462</v>
      </c>
    </row>
    <row r="28">
      <c r="A28" t="n">
        <v>35335</v>
      </c>
      <c r="B28" t="n">
        <v>2.7071</v>
      </c>
      <c r="C28" t="n">
        <v>3.50395</v>
      </c>
      <c r="D28" t="n">
        <v>10.1606</v>
      </c>
      <c r="E28" t="n">
        <v>2.15209</v>
      </c>
      <c r="F28" t="n">
        <v>2.31571</v>
      </c>
    </row>
    <row r="29">
      <c r="A29" t="n">
        <v>37089</v>
      </c>
      <c r="B29" t="n">
        <v>2.77945</v>
      </c>
      <c r="C29" t="n">
        <v>3.6006</v>
      </c>
      <c r="D29" t="n">
        <v>10.4903</v>
      </c>
      <c r="E29" t="n">
        <v>2.21577</v>
      </c>
      <c r="F29" t="n">
        <v>2.39635</v>
      </c>
    </row>
    <row r="30">
      <c r="A30" t="n">
        <v>38930</v>
      </c>
      <c r="B30" t="n">
        <v>2.93489</v>
      </c>
      <c r="C30" t="n">
        <v>3.72051</v>
      </c>
      <c r="D30" t="n">
        <v>10.768</v>
      </c>
      <c r="E30" t="n">
        <v>2.26333</v>
      </c>
      <c r="F30" t="n">
        <v>2.49074</v>
      </c>
    </row>
    <row r="31">
      <c r="A31" t="n">
        <v>40863</v>
      </c>
      <c r="B31" t="n">
        <v>3.12186</v>
      </c>
      <c r="C31" t="n">
        <v>3.86336</v>
      </c>
      <c r="D31" t="n">
        <v>11.0431</v>
      </c>
      <c r="E31" t="n">
        <v>2.32879</v>
      </c>
      <c r="F31" t="n">
        <v>2.5526</v>
      </c>
    </row>
    <row r="32">
      <c r="A32" t="n">
        <v>42892</v>
      </c>
      <c r="B32" t="n">
        <v>3.37758</v>
      </c>
      <c r="C32" t="n">
        <v>4.05485</v>
      </c>
      <c r="D32" t="n">
        <v>11.2901</v>
      </c>
      <c r="E32" t="n">
        <v>2.43693</v>
      </c>
      <c r="F32" t="n">
        <v>2.66993</v>
      </c>
    </row>
    <row r="33">
      <c r="A33" t="n">
        <v>45022</v>
      </c>
      <c r="B33" t="n">
        <v>3.88526</v>
      </c>
      <c r="C33" t="n">
        <v>4.48908</v>
      </c>
      <c r="D33" t="n">
        <v>11.5911</v>
      </c>
      <c r="E33" t="n">
        <v>2.60332</v>
      </c>
      <c r="F33" t="n">
        <v>2.83961</v>
      </c>
    </row>
    <row r="34">
      <c r="A34" t="n">
        <v>47258</v>
      </c>
      <c r="B34" t="n">
        <v>4.51539</v>
      </c>
      <c r="C34" t="n">
        <v>5.1349</v>
      </c>
      <c r="D34" t="n">
        <v>11.8929</v>
      </c>
      <c r="E34" t="n">
        <v>2.86279</v>
      </c>
      <c r="F34" t="n">
        <v>3.08507</v>
      </c>
    </row>
    <row r="35">
      <c r="A35" t="n">
        <v>49605</v>
      </c>
      <c r="B35" t="n">
        <v>5.55751</v>
      </c>
      <c r="C35" t="n">
        <v>5.9573</v>
      </c>
      <c r="D35" t="n">
        <v>8.39142</v>
      </c>
      <c r="E35" t="n">
        <v>1.98704</v>
      </c>
      <c r="F35" t="n">
        <v>2.17989</v>
      </c>
    </row>
    <row r="36">
      <c r="A36" t="n">
        <v>52069</v>
      </c>
      <c r="B36" t="n">
        <v>7.22098</v>
      </c>
      <c r="C36" t="n">
        <v>7.26768</v>
      </c>
      <c r="D36" t="n">
        <v>8.68843</v>
      </c>
      <c r="E36" t="n">
        <v>2.01375</v>
      </c>
      <c r="F36" t="n">
        <v>2.20642</v>
      </c>
    </row>
    <row r="37">
      <c r="A37" t="n">
        <v>54656</v>
      </c>
      <c r="B37" t="n">
        <v>9.62777</v>
      </c>
      <c r="C37" t="n">
        <v>3.33888</v>
      </c>
      <c r="D37" t="n">
        <v>9.053419999999999</v>
      </c>
      <c r="E37" t="n">
        <v>2.04277</v>
      </c>
      <c r="F37" t="n">
        <v>2.24113</v>
      </c>
    </row>
    <row r="38">
      <c r="A38" t="n">
        <v>57372</v>
      </c>
      <c r="B38" t="n">
        <v>2.50949</v>
      </c>
      <c r="C38" t="n">
        <v>3.34215</v>
      </c>
      <c r="D38" t="n">
        <v>9.355270000000001</v>
      </c>
      <c r="E38" t="n">
        <v>2.06535</v>
      </c>
      <c r="F38" t="n">
        <v>2.26816</v>
      </c>
    </row>
    <row r="39">
      <c r="A39" t="n">
        <v>60223</v>
      </c>
      <c r="B39" t="n">
        <v>2.5524</v>
      </c>
      <c r="C39" t="n">
        <v>3.35932</v>
      </c>
      <c r="D39" t="n">
        <v>9.66386</v>
      </c>
      <c r="E39" t="n">
        <v>2.09478</v>
      </c>
      <c r="F39" t="n">
        <v>2.31873</v>
      </c>
    </row>
    <row r="40">
      <c r="A40" t="n">
        <v>63216</v>
      </c>
      <c r="B40" t="n">
        <v>2.61814</v>
      </c>
      <c r="C40" t="n">
        <v>3.39136</v>
      </c>
      <c r="D40" t="n">
        <v>9.985049999999999</v>
      </c>
      <c r="E40" t="n">
        <v>2.12069</v>
      </c>
      <c r="F40" t="n">
        <v>2.33805</v>
      </c>
    </row>
    <row r="41">
      <c r="A41" t="n">
        <v>66358</v>
      </c>
      <c r="B41" t="n">
        <v>2.63821</v>
      </c>
      <c r="C41" t="n">
        <v>3.44225</v>
      </c>
      <c r="D41" t="n">
        <v>10.262</v>
      </c>
      <c r="E41" t="n">
        <v>2.15325</v>
      </c>
      <c r="F41" t="n">
        <v>2.37374</v>
      </c>
    </row>
    <row r="42">
      <c r="A42" t="n">
        <v>69657</v>
      </c>
      <c r="B42" t="n">
        <v>2.7232</v>
      </c>
      <c r="C42" t="n">
        <v>3.49723</v>
      </c>
      <c r="D42" t="n">
        <v>10.5749</v>
      </c>
      <c r="E42" t="n">
        <v>2.19167</v>
      </c>
      <c r="F42" t="n">
        <v>2.42497</v>
      </c>
    </row>
    <row r="43">
      <c r="A43" t="n">
        <v>73120</v>
      </c>
      <c r="B43" t="n">
        <v>2.84564</v>
      </c>
      <c r="C43" t="n">
        <v>3.58534</v>
      </c>
      <c r="D43" t="n">
        <v>10.8903</v>
      </c>
      <c r="E43" t="n">
        <v>2.23567</v>
      </c>
      <c r="F43" t="n">
        <v>2.48467</v>
      </c>
    </row>
    <row r="44">
      <c r="A44" t="n">
        <v>76756</v>
      </c>
      <c r="B44" t="n">
        <v>2.93601</v>
      </c>
      <c r="C44" t="n">
        <v>3.73135</v>
      </c>
      <c r="D44" t="n">
        <v>11.1451</v>
      </c>
      <c r="E44" t="n">
        <v>2.30337</v>
      </c>
      <c r="F44" t="n">
        <v>2.56468</v>
      </c>
    </row>
    <row r="45">
      <c r="A45" t="n">
        <v>80573</v>
      </c>
      <c r="B45" t="n">
        <v>3.12912</v>
      </c>
      <c r="C45" t="n">
        <v>3.94238</v>
      </c>
      <c r="D45" t="n">
        <v>11.4129</v>
      </c>
      <c r="E45" t="n">
        <v>2.3759</v>
      </c>
      <c r="F45" t="n">
        <v>2.63621</v>
      </c>
    </row>
    <row r="46">
      <c r="A46" t="n">
        <v>84580</v>
      </c>
      <c r="B46" t="n">
        <v>3.38828</v>
      </c>
      <c r="C46" t="n">
        <v>4.12384</v>
      </c>
      <c r="D46" t="n">
        <v>11.6826</v>
      </c>
      <c r="E46" t="n">
        <v>2.47792</v>
      </c>
      <c r="F46" t="n">
        <v>2.73906</v>
      </c>
    </row>
    <row r="47">
      <c r="A47" t="n">
        <v>88787</v>
      </c>
      <c r="B47" t="n">
        <v>3.76092</v>
      </c>
      <c r="C47" t="n">
        <v>4.49619</v>
      </c>
      <c r="D47" t="n">
        <v>11.8756</v>
      </c>
      <c r="E47" t="n">
        <v>2.64483</v>
      </c>
      <c r="F47" t="n">
        <v>2.92482</v>
      </c>
    </row>
    <row r="48">
      <c r="A48" t="n">
        <v>93204</v>
      </c>
      <c r="B48" t="n">
        <v>4.41306</v>
      </c>
      <c r="C48" t="n">
        <v>5.01755</v>
      </c>
      <c r="D48" t="n">
        <v>12.2167</v>
      </c>
      <c r="E48" t="n">
        <v>2.90745</v>
      </c>
      <c r="F48" t="n">
        <v>3.15599</v>
      </c>
    </row>
    <row r="49">
      <c r="A49" t="n">
        <v>97841</v>
      </c>
      <c r="B49" t="n">
        <v>5.23881</v>
      </c>
      <c r="C49" t="n">
        <v>5.7984</v>
      </c>
      <c r="D49" t="n">
        <v>12.4748</v>
      </c>
      <c r="E49" t="n">
        <v>3.28353</v>
      </c>
      <c r="F49" t="n">
        <v>3.51782</v>
      </c>
    </row>
    <row r="50">
      <c r="A50" t="n">
        <v>102709</v>
      </c>
      <c r="B50" t="n">
        <v>6.50401</v>
      </c>
      <c r="C50" t="n">
        <v>7.13126</v>
      </c>
      <c r="D50" t="n">
        <v>8.802009999999999</v>
      </c>
      <c r="E50" t="n">
        <v>2.04508</v>
      </c>
      <c r="F50" t="n">
        <v>2.26467</v>
      </c>
    </row>
    <row r="51">
      <c r="A51" t="n">
        <v>107820</v>
      </c>
      <c r="B51" t="n">
        <v>8.401759999999999</v>
      </c>
      <c r="C51" t="n">
        <v>3.33654</v>
      </c>
      <c r="D51" t="n">
        <v>9.13499</v>
      </c>
      <c r="E51" t="n">
        <v>2.06761</v>
      </c>
      <c r="F51" t="n">
        <v>2.29316</v>
      </c>
    </row>
    <row r="52">
      <c r="A52" t="n">
        <v>113186</v>
      </c>
      <c r="B52" t="n">
        <v>11.5868</v>
      </c>
      <c r="C52" t="n">
        <v>3.37927</v>
      </c>
      <c r="D52" t="n">
        <v>9.489050000000001</v>
      </c>
      <c r="E52" t="n">
        <v>2.09292</v>
      </c>
      <c r="F52" t="n">
        <v>2.32308</v>
      </c>
    </row>
    <row r="53">
      <c r="A53" t="n">
        <v>118820</v>
      </c>
      <c r="B53" t="n">
        <v>2.57923</v>
      </c>
      <c r="C53" t="n">
        <v>3.39775</v>
      </c>
      <c r="D53" t="n">
        <v>9.79426</v>
      </c>
      <c r="E53" t="n">
        <v>2.11741</v>
      </c>
      <c r="F53" t="n">
        <v>2.36905</v>
      </c>
    </row>
    <row r="54">
      <c r="A54" t="n">
        <v>124735</v>
      </c>
      <c r="B54" t="n">
        <v>2.60756</v>
      </c>
      <c r="C54" t="n">
        <v>3.42631</v>
      </c>
      <c r="D54" t="n">
        <v>10.1186</v>
      </c>
      <c r="E54" t="n">
        <v>2.14193</v>
      </c>
      <c r="F54" t="n">
        <v>2.39436</v>
      </c>
    </row>
    <row r="55">
      <c r="A55" t="n">
        <v>130945</v>
      </c>
      <c r="B55" t="n">
        <v>2.66749</v>
      </c>
      <c r="C55" t="n">
        <v>3.46505</v>
      </c>
      <c r="D55" t="n">
        <v>10.435</v>
      </c>
      <c r="E55" t="n">
        <v>2.17819</v>
      </c>
      <c r="F55" t="n">
        <v>2.45197</v>
      </c>
    </row>
    <row r="56">
      <c r="A56" t="n">
        <v>137465</v>
      </c>
      <c r="B56" t="n">
        <v>2.73218</v>
      </c>
      <c r="C56" t="n">
        <v>3.54866</v>
      </c>
      <c r="D56" t="n">
        <v>10.7539</v>
      </c>
      <c r="E56" t="n">
        <v>2.22981</v>
      </c>
      <c r="F56" t="n">
        <v>2.49232</v>
      </c>
    </row>
    <row r="57">
      <c r="A57" t="n">
        <v>144311</v>
      </c>
      <c r="B57" t="n">
        <v>2.8466</v>
      </c>
      <c r="C57" t="n">
        <v>3.59656</v>
      </c>
      <c r="D57" t="n">
        <v>11.0445</v>
      </c>
      <c r="E57" t="n">
        <v>2.28065</v>
      </c>
      <c r="F57" t="n">
        <v>2.57414</v>
      </c>
    </row>
    <row r="58">
      <c r="A58" t="n">
        <v>151499</v>
      </c>
      <c r="B58" t="n">
        <v>2.97597</v>
      </c>
      <c r="C58" t="n">
        <v>3.72922</v>
      </c>
      <c r="D58" t="n">
        <v>11.3297</v>
      </c>
      <c r="E58" t="n">
        <v>2.34311</v>
      </c>
      <c r="F58" t="n">
        <v>2.63589</v>
      </c>
    </row>
    <row r="59">
      <c r="A59" t="n">
        <v>159046</v>
      </c>
      <c r="B59" t="n">
        <v>3.14128</v>
      </c>
      <c r="C59" t="n">
        <v>3.87327</v>
      </c>
      <c r="D59" t="n">
        <v>11.5727</v>
      </c>
      <c r="E59" t="n">
        <v>2.4061</v>
      </c>
      <c r="F59" t="n">
        <v>2.74029</v>
      </c>
    </row>
    <row r="60">
      <c r="A60" t="n">
        <v>166970</v>
      </c>
      <c r="B60" t="n">
        <v>3.42902</v>
      </c>
      <c r="C60" t="n">
        <v>4.1191</v>
      </c>
      <c r="D60" t="n">
        <v>11.8692</v>
      </c>
      <c r="E60" t="n">
        <v>2.52033</v>
      </c>
      <c r="F60" t="n">
        <v>2.84434</v>
      </c>
    </row>
    <row r="61">
      <c r="A61" t="n">
        <v>175290</v>
      </c>
      <c r="B61" t="n">
        <v>3.74759</v>
      </c>
      <c r="C61" t="n">
        <v>4.40732</v>
      </c>
      <c r="D61" t="n">
        <v>12.1826</v>
      </c>
      <c r="E61" t="n">
        <v>2.67654</v>
      </c>
      <c r="F61" t="n">
        <v>2.98811</v>
      </c>
    </row>
    <row r="62">
      <c r="A62" t="n">
        <v>184026</v>
      </c>
      <c r="B62" t="n">
        <v>4.23026</v>
      </c>
      <c r="C62" t="n">
        <v>4.92472</v>
      </c>
      <c r="D62" t="n">
        <v>12.5186</v>
      </c>
      <c r="E62" t="n">
        <v>2.88739</v>
      </c>
      <c r="F62" t="n">
        <v>3.2043</v>
      </c>
    </row>
    <row r="63">
      <c r="A63" t="n">
        <v>193198</v>
      </c>
      <c r="B63" t="n">
        <v>4.92914</v>
      </c>
      <c r="C63" t="n">
        <v>5.60179</v>
      </c>
      <c r="D63" t="n">
        <v>12.8702</v>
      </c>
      <c r="E63" t="n">
        <v>3.23636</v>
      </c>
      <c r="F63" t="n">
        <v>3.56279</v>
      </c>
    </row>
    <row r="64">
      <c r="A64" t="n">
        <v>202828</v>
      </c>
      <c r="B64" t="n">
        <v>6.14375</v>
      </c>
      <c r="C64" t="n">
        <v>6.76233</v>
      </c>
      <c r="D64" t="n">
        <v>9.0959</v>
      </c>
      <c r="E64" t="n">
        <v>2.41399</v>
      </c>
      <c r="F64" t="n">
        <v>2.69564</v>
      </c>
    </row>
    <row r="65">
      <c r="A65" t="n">
        <v>212939</v>
      </c>
      <c r="B65" t="n">
        <v>7.8322</v>
      </c>
      <c r="C65" t="n">
        <v>3.79246</v>
      </c>
      <c r="D65" t="n">
        <v>9.48133</v>
      </c>
      <c r="E65" t="n">
        <v>2.43638</v>
      </c>
      <c r="F65" t="n">
        <v>2.70612</v>
      </c>
    </row>
    <row r="66">
      <c r="A66" t="n">
        <v>223555</v>
      </c>
      <c r="B66" t="n">
        <v>10.8177</v>
      </c>
      <c r="C66" t="n">
        <v>3.81831</v>
      </c>
      <c r="D66" t="n">
        <v>9.88734</v>
      </c>
      <c r="E66" t="n">
        <v>2.47092</v>
      </c>
      <c r="F66" t="n">
        <v>2.75715</v>
      </c>
    </row>
    <row r="67">
      <c r="A67" t="n">
        <v>234701</v>
      </c>
      <c r="B67" t="n">
        <v>2.89862</v>
      </c>
      <c r="C67" t="n">
        <v>3.86687</v>
      </c>
      <c r="D67" t="n">
        <v>10.3726</v>
      </c>
      <c r="E67" t="n">
        <v>2.50571</v>
      </c>
      <c r="F67" t="n">
        <v>2.81804</v>
      </c>
    </row>
    <row r="68">
      <c r="A68" t="n">
        <v>246404</v>
      </c>
      <c r="B68" t="n">
        <v>2.93835</v>
      </c>
      <c r="C68" t="n">
        <v>3.88401</v>
      </c>
      <c r="D68" t="n">
        <v>11.072</v>
      </c>
      <c r="E68" t="n">
        <v>2.52961</v>
      </c>
      <c r="F68" t="n">
        <v>2.85353</v>
      </c>
    </row>
    <row r="69">
      <c r="A69" t="n">
        <v>258692</v>
      </c>
      <c r="B69" t="n">
        <v>3.01582</v>
      </c>
      <c r="C69" t="n">
        <v>3.97554</v>
      </c>
      <c r="D69" t="n">
        <v>11.294</v>
      </c>
      <c r="E69" t="n">
        <v>2.5452</v>
      </c>
      <c r="F69" t="n">
        <v>2.92363</v>
      </c>
    </row>
    <row r="70">
      <c r="A70" t="n">
        <v>271594</v>
      </c>
      <c r="B70" t="n">
        <v>3.09072</v>
      </c>
      <c r="C70" t="n">
        <v>4.03269</v>
      </c>
      <c r="D70" t="n">
        <v>12.1313</v>
      </c>
      <c r="E70" t="n">
        <v>2.59218</v>
      </c>
      <c r="F70" t="n">
        <v>2.97852</v>
      </c>
    </row>
    <row r="71">
      <c r="A71" t="n">
        <v>285141</v>
      </c>
      <c r="B71" t="n">
        <v>3.17493</v>
      </c>
      <c r="C71" t="n">
        <v>4.03144</v>
      </c>
      <c r="D71" t="n">
        <v>12.4639</v>
      </c>
      <c r="E71" t="n">
        <v>2.63516</v>
      </c>
      <c r="F71" t="n">
        <v>3.0568</v>
      </c>
    </row>
    <row r="72">
      <c r="A72" t="n">
        <v>299365</v>
      </c>
      <c r="B72" t="n">
        <v>3.28912</v>
      </c>
      <c r="C72" t="n">
        <v>4.18883</v>
      </c>
      <c r="D72" t="n">
        <v>12.963</v>
      </c>
      <c r="E72" t="n">
        <v>2.69626</v>
      </c>
      <c r="F72" t="n">
        <v>3.16527</v>
      </c>
    </row>
    <row r="73">
      <c r="A73" t="n">
        <v>314300</v>
      </c>
      <c r="B73" t="n">
        <v>3.4419</v>
      </c>
      <c r="C73" t="n">
        <v>4.27922</v>
      </c>
      <c r="D73" t="n">
        <v>13.9428</v>
      </c>
      <c r="E73" t="n">
        <v>2.76485</v>
      </c>
      <c r="F73" t="n">
        <v>3.25391</v>
      </c>
    </row>
    <row r="74">
      <c r="A74" t="n">
        <v>329981</v>
      </c>
      <c r="B74" t="n">
        <v>3.65505</v>
      </c>
      <c r="C74" t="n">
        <v>4.48049</v>
      </c>
      <c r="D74" t="n">
        <v>15.0016</v>
      </c>
      <c r="E74" t="n">
        <v>2.84903</v>
      </c>
      <c r="F74" t="n">
        <v>3.37032</v>
      </c>
    </row>
    <row r="75">
      <c r="A75" t="n">
        <v>346446</v>
      </c>
      <c r="B75" t="n">
        <v>3.93866</v>
      </c>
      <c r="C75" t="n">
        <v>4.84691</v>
      </c>
      <c r="D75" t="n">
        <v>15.7683</v>
      </c>
      <c r="E75" t="n">
        <v>3.03012</v>
      </c>
      <c r="F75" t="n">
        <v>3.53748</v>
      </c>
    </row>
    <row r="76">
      <c r="A76" t="n">
        <v>363734</v>
      </c>
      <c r="B76" t="n">
        <v>4.42363</v>
      </c>
      <c r="C76" t="n">
        <v>5.24099</v>
      </c>
      <c r="D76" t="n">
        <v>17.1099</v>
      </c>
      <c r="E76" t="n">
        <v>3.24548</v>
      </c>
      <c r="F76" t="n">
        <v>3.76494</v>
      </c>
    </row>
    <row r="77">
      <c r="A77" t="n">
        <v>381886</v>
      </c>
      <c r="B77" t="n">
        <v>5.13341</v>
      </c>
      <c r="C77" t="n">
        <v>5.96932</v>
      </c>
      <c r="D77" t="n">
        <v>17.7973</v>
      </c>
      <c r="E77" t="n">
        <v>3.56682</v>
      </c>
      <c r="F77" t="n">
        <v>4.08498</v>
      </c>
    </row>
    <row r="78">
      <c r="A78" t="n">
        <v>400945</v>
      </c>
      <c r="B78" t="n">
        <v>6.11537</v>
      </c>
      <c r="C78" t="n">
        <v>6.98785</v>
      </c>
      <c r="D78" t="n">
        <v>15.4315</v>
      </c>
      <c r="E78" t="n">
        <v>2.67702</v>
      </c>
      <c r="F78" t="n">
        <v>3.14819</v>
      </c>
    </row>
    <row r="79">
      <c r="A79" t="n">
        <v>420956</v>
      </c>
      <c r="B79" t="n">
        <v>7.66491</v>
      </c>
      <c r="C79" t="n">
        <v>4.13569</v>
      </c>
      <c r="D79" t="n">
        <v>16.5782</v>
      </c>
      <c r="E79" t="n">
        <v>2.70859</v>
      </c>
      <c r="F79" t="n">
        <v>3.19509</v>
      </c>
    </row>
    <row r="80">
      <c r="A80" t="n">
        <v>441967</v>
      </c>
      <c r="B80" t="n">
        <v>10.3026</v>
      </c>
      <c r="C80" t="n">
        <v>4.19603</v>
      </c>
      <c r="D80" t="n">
        <v>17.6543</v>
      </c>
      <c r="E80" t="n">
        <v>2.71913</v>
      </c>
      <c r="F80" t="n">
        <v>3.24419</v>
      </c>
    </row>
    <row r="81">
      <c r="A81" t="n">
        <v>464028</v>
      </c>
      <c r="B81" t="n">
        <v>3.487</v>
      </c>
      <c r="C81" t="n">
        <v>4.22376</v>
      </c>
      <c r="D81" t="n">
        <v>18.7663</v>
      </c>
      <c r="E81" t="n">
        <v>2.75206</v>
      </c>
      <c r="F81" t="n">
        <v>3.28636</v>
      </c>
    </row>
    <row r="82">
      <c r="A82" t="n">
        <v>487192</v>
      </c>
      <c r="B82" t="n">
        <v>3.51506</v>
      </c>
      <c r="C82" t="n">
        <v>4.30012</v>
      </c>
      <c r="D82" t="n">
        <v>19.7122</v>
      </c>
      <c r="E82" t="n">
        <v>2.77927</v>
      </c>
      <c r="F82" t="n">
        <v>3.33176</v>
      </c>
    </row>
    <row r="83">
      <c r="A83" t="n">
        <v>511514</v>
      </c>
      <c r="B83" t="n">
        <v>3.60626</v>
      </c>
      <c r="C83" t="n">
        <v>4.30558</v>
      </c>
      <c r="D83" t="n">
        <v>20.816</v>
      </c>
      <c r="E83" t="n">
        <v>2.80822</v>
      </c>
      <c r="F83" t="n">
        <v>3.37668</v>
      </c>
    </row>
    <row r="84">
      <c r="A84" t="n">
        <v>537052</v>
      </c>
      <c r="B84" t="n">
        <v>3.67335</v>
      </c>
      <c r="C84" t="n">
        <v>4.34066</v>
      </c>
      <c r="D84" t="n">
        <v>21.93</v>
      </c>
      <c r="E84" t="n">
        <v>2.83701</v>
      </c>
      <c r="F84" t="n">
        <v>3.46726</v>
      </c>
    </row>
    <row r="85">
      <c r="A85" t="n">
        <v>563866</v>
      </c>
      <c r="B85" t="n">
        <v>3.77169</v>
      </c>
      <c r="C85" t="n">
        <v>4.46508</v>
      </c>
      <c r="D85" t="n">
        <v>23.0191</v>
      </c>
      <c r="E85" t="n">
        <v>2.87858</v>
      </c>
      <c r="F85" t="n">
        <v>3.53063</v>
      </c>
    </row>
    <row r="86">
      <c r="A86" t="n">
        <v>592020</v>
      </c>
      <c r="B86" t="n">
        <v>3.87256</v>
      </c>
      <c r="C86" t="n">
        <v>4.56774</v>
      </c>
      <c r="D86" t="n">
        <v>24.0735</v>
      </c>
      <c r="E86" t="n">
        <v>2.96029</v>
      </c>
      <c r="F86" t="n">
        <v>3.64677</v>
      </c>
    </row>
    <row r="87">
      <c r="A87" t="n">
        <v>621581</v>
      </c>
      <c r="B87" t="n">
        <v>4.03886</v>
      </c>
      <c r="C87" t="n">
        <v>4.72955</v>
      </c>
      <c r="D87" t="n">
        <v>25.2927</v>
      </c>
      <c r="E87" t="n">
        <v>3.06633</v>
      </c>
      <c r="F87" t="n">
        <v>3.77564</v>
      </c>
    </row>
    <row r="88">
      <c r="A88" t="n">
        <v>652620</v>
      </c>
      <c r="B88" t="n">
        <v>4.24658</v>
      </c>
      <c r="C88" t="n">
        <v>4.94336</v>
      </c>
      <c r="D88" t="n">
        <v>26.4783</v>
      </c>
      <c r="E88" t="n">
        <v>3.22999</v>
      </c>
      <c r="F88" t="n">
        <v>3.9661</v>
      </c>
    </row>
    <row r="89">
      <c r="A89" t="n">
        <v>685210</v>
      </c>
      <c r="B89" t="n">
        <v>4.54368</v>
      </c>
      <c r="C89" t="n">
        <v>5.29827</v>
      </c>
      <c r="D89" t="n">
        <v>27.7257</v>
      </c>
      <c r="E89" t="n">
        <v>3.47954</v>
      </c>
      <c r="F89" t="n">
        <v>4.20226</v>
      </c>
    </row>
    <row r="90">
      <c r="A90" t="n">
        <v>719429</v>
      </c>
      <c r="B90" t="n">
        <v>5.02837</v>
      </c>
      <c r="C90" t="n">
        <v>5.91829</v>
      </c>
      <c r="D90" t="n">
        <v>29.023</v>
      </c>
      <c r="E90" t="n">
        <v>3.84351</v>
      </c>
      <c r="F90" t="n">
        <v>4.68844</v>
      </c>
    </row>
    <row r="91">
      <c r="A91" t="n">
        <v>755358</v>
      </c>
      <c r="B91" t="n">
        <v>5.78787</v>
      </c>
      <c r="C91" t="n">
        <v>6.71669</v>
      </c>
      <c r="D91" t="n">
        <v>30.2598</v>
      </c>
      <c r="E91" t="n">
        <v>4.30534</v>
      </c>
      <c r="F91" t="n">
        <v>5.42236</v>
      </c>
    </row>
    <row r="92">
      <c r="A92" t="n">
        <v>793083</v>
      </c>
      <c r="B92" t="n">
        <v>6.98175</v>
      </c>
      <c r="C92" t="n">
        <v>7.93246</v>
      </c>
      <c r="D92" t="n">
        <v>24.5722</v>
      </c>
      <c r="E92" t="n">
        <v>2.94988</v>
      </c>
      <c r="F92" t="n">
        <v>3.56113</v>
      </c>
    </row>
    <row r="93">
      <c r="A93" t="n">
        <v>832694</v>
      </c>
      <c r="B93" t="n">
        <v>8.81377</v>
      </c>
      <c r="C93" t="n">
        <v>9.678929999999999</v>
      </c>
      <c r="D93" t="n">
        <v>25.5015</v>
      </c>
      <c r="E93" t="n">
        <v>3.03639</v>
      </c>
      <c r="F93" t="n">
        <v>3.71807</v>
      </c>
    </row>
    <row r="94">
      <c r="A94" t="n">
        <v>874285</v>
      </c>
      <c r="B94" t="n">
        <v>11.5775</v>
      </c>
      <c r="C94" t="n">
        <v>4.85181</v>
      </c>
      <c r="D94" t="n">
        <v>26.488</v>
      </c>
      <c r="E94" t="n">
        <v>3.18579</v>
      </c>
      <c r="F94" t="n">
        <v>3.99618</v>
      </c>
    </row>
    <row r="95">
      <c r="A95" t="n">
        <v>917955</v>
      </c>
      <c r="B95" t="n">
        <v>4.1697</v>
      </c>
      <c r="C95" t="n">
        <v>5.06814</v>
      </c>
      <c r="D95" t="n">
        <v>27.2961</v>
      </c>
      <c r="E95" t="n">
        <v>3.43959</v>
      </c>
      <c r="F95" t="n">
        <v>4.34324</v>
      </c>
    </row>
    <row r="96">
      <c r="A96" t="n">
        <v>963808</v>
      </c>
      <c r="B96" t="n">
        <v>4.51529</v>
      </c>
      <c r="C96" t="n">
        <v>5.32926</v>
      </c>
      <c r="D96" t="n">
        <v>28.314</v>
      </c>
      <c r="E96" t="n">
        <v>3.72631</v>
      </c>
      <c r="F96" t="n">
        <v>4.72753</v>
      </c>
    </row>
    <row r="97">
      <c r="A97" t="n">
        <v>1011953</v>
      </c>
      <c r="B97" t="n">
        <v>4.87965</v>
      </c>
      <c r="C97" t="n">
        <v>5.56982</v>
      </c>
      <c r="D97" t="n">
        <v>29.2303</v>
      </c>
      <c r="E97" t="n">
        <v>3.96845</v>
      </c>
      <c r="F97" t="n">
        <v>5.27281</v>
      </c>
    </row>
    <row r="98">
      <c r="A98" t="n">
        <v>1062505</v>
      </c>
      <c r="B98" t="n">
        <v>5.33278</v>
      </c>
      <c r="C98" t="n">
        <v>5.81991</v>
      </c>
      <c r="D98" t="n">
        <v>30.2824</v>
      </c>
      <c r="E98" t="n">
        <v>4.25625</v>
      </c>
      <c r="F98" t="n">
        <v>5.78041</v>
      </c>
    </row>
    <row r="99">
      <c r="A99" t="n">
        <v>1115584</v>
      </c>
      <c r="B99" t="n">
        <v>5.78862</v>
      </c>
      <c r="C99" t="n">
        <v>6.09163</v>
      </c>
      <c r="D99" t="n">
        <v>31.2856</v>
      </c>
      <c r="E99" t="n">
        <v>4.45446</v>
      </c>
      <c r="F99" t="n">
        <v>6.36514</v>
      </c>
    </row>
    <row r="100">
      <c r="A100" t="n">
        <v>1171316</v>
      </c>
      <c r="B100" t="n">
        <v>6.30952</v>
      </c>
      <c r="C100" t="n">
        <v>6.3503</v>
      </c>
      <c r="D100" t="n">
        <v>32.4252</v>
      </c>
      <c r="E100" t="n">
        <v>4.66101</v>
      </c>
      <c r="F100" t="n">
        <v>6.95419</v>
      </c>
    </row>
    <row r="101">
      <c r="A101" t="n">
        <v>1229834</v>
      </c>
      <c r="B101" t="n">
        <v>6.82136</v>
      </c>
      <c r="C101" t="n">
        <v>6.67225</v>
      </c>
      <c r="D101" t="n">
        <v>33.5394</v>
      </c>
      <c r="E101" t="n">
        <v>4.87953</v>
      </c>
      <c r="F101" t="n">
        <v>7.50323</v>
      </c>
    </row>
    <row r="102">
      <c r="A102" t="n">
        <v>1291277</v>
      </c>
      <c r="B102" t="n">
        <v>7.44024</v>
      </c>
      <c r="C102" t="n">
        <v>6.99828</v>
      </c>
      <c r="D102" t="n">
        <v>34.7162</v>
      </c>
      <c r="E102" t="n">
        <v>5.05063</v>
      </c>
      <c r="F102" t="n">
        <v>8.012180000000001</v>
      </c>
    </row>
    <row r="103">
      <c r="A103" t="n">
        <v>1355792</v>
      </c>
      <c r="B103" t="n">
        <v>7.93217</v>
      </c>
      <c r="C103" t="n">
        <v>7.39744</v>
      </c>
      <c r="D103" t="n">
        <v>35.8989</v>
      </c>
      <c r="E103" t="n">
        <v>5.28285</v>
      </c>
      <c r="F103" t="n">
        <v>8.505269999999999</v>
      </c>
    </row>
    <row r="104">
      <c r="A104" t="n">
        <v>1423532</v>
      </c>
      <c r="B104" t="n">
        <v>8.66377</v>
      </c>
      <c r="C104" t="n">
        <v>7.99959</v>
      </c>
      <c r="D104" t="n">
        <v>37.1033</v>
      </c>
      <c r="E104" t="n">
        <v>5.56509</v>
      </c>
      <c r="F104" t="n">
        <v>8.98882</v>
      </c>
    </row>
    <row r="105">
      <c r="A105" t="n">
        <v>1494659</v>
      </c>
      <c r="B105" t="n">
        <v>9.38274</v>
      </c>
      <c r="C105" t="n">
        <v>8.75704</v>
      </c>
      <c r="D105" t="n">
        <v>38.3199</v>
      </c>
      <c r="E105" t="n">
        <v>5.93931</v>
      </c>
      <c r="F105" t="n">
        <v>9.639900000000001</v>
      </c>
    </row>
    <row r="106">
      <c r="A106" t="n">
        <v>1569342</v>
      </c>
      <c r="B106" t="n">
        <v>10.4004</v>
      </c>
      <c r="C106" t="n">
        <v>9.86692</v>
      </c>
      <c r="D106" t="n">
        <v>39.8006</v>
      </c>
      <c r="E106" t="n">
        <v>6.48214</v>
      </c>
      <c r="F106" t="n">
        <v>10.4758</v>
      </c>
    </row>
    <row r="107">
      <c r="A107" t="n">
        <v>1647759</v>
      </c>
      <c r="B107" t="n">
        <v>11.8502</v>
      </c>
      <c r="C107" t="n">
        <v>11.423</v>
      </c>
      <c r="D107" t="n">
        <v>30.4582</v>
      </c>
      <c r="E107" t="n">
        <v>4.63468</v>
      </c>
      <c r="F107" t="n">
        <v>6.81223</v>
      </c>
    </row>
    <row r="108">
      <c r="A108" t="n">
        <v>1730096</v>
      </c>
      <c r="B108" t="n">
        <v>14.0644</v>
      </c>
      <c r="C108" t="n">
        <v>6.41359</v>
      </c>
      <c r="D108" t="n">
        <v>31.3483</v>
      </c>
      <c r="E108" t="n">
        <v>4.74196</v>
      </c>
      <c r="F108" t="n">
        <v>7.02599</v>
      </c>
    </row>
    <row r="109">
      <c r="A109" t="n">
        <v>1816549</v>
      </c>
      <c r="B109" t="n">
        <v>17.2961</v>
      </c>
      <c r="C109" t="n">
        <v>6.53338</v>
      </c>
      <c r="D109" t="n">
        <v>32.1668</v>
      </c>
      <c r="E109" t="n">
        <v>4.8383</v>
      </c>
      <c r="F109" t="n">
        <v>7.24082</v>
      </c>
    </row>
    <row r="110">
      <c r="A110" t="n">
        <v>1907324</v>
      </c>
      <c r="B110" t="n">
        <v>7.11629</v>
      </c>
      <c r="C110" t="n">
        <v>6.67395</v>
      </c>
      <c r="D110" t="n">
        <v>33.0604</v>
      </c>
      <c r="E110" t="n">
        <v>4.96605</v>
      </c>
      <c r="F110" t="n">
        <v>7.47592</v>
      </c>
    </row>
    <row r="111">
      <c r="A111" t="n">
        <v>2002637</v>
      </c>
      <c r="B111" t="n">
        <v>7.33268</v>
      </c>
      <c r="C111" t="n">
        <v>6.82283</v>
      </c>
      <c r="D111" t="n">
        <v>34.0338</v>
      </c>
      <c r="E111" t="n">
        <v>5.08442</v>
      </c>
      <c r="F111" t="n">
        <v>7.72512</v>
      </c>
    </row>
    <row r="112">
      <c r="A112" t="n">
        <v>2102715</v>
      </c>
      <c r="B112" t="n">
        <v>7.50305</v>
      </c>
      <c r="C112" t="n">
        <v>6.98439</v>
      </c>
      <c r="D112" t="n">
        <v>35.0157</v>
      </c>
      <c r="E112" t="n">
        <v>5.22876</v>
      </c>
      <c r="F112" t="n">
        <v>7.98119</v>
      </c>
    </row>
    <row r="113">
      <c r="A113" t="n">
        <v>2207796</v>
      </c>
      <c r="B113" t="n">
        <v>7.74223</v>
      </c>
      <c r="C113" t="n">
        <v>7.15275</v>
      </c>
      <c r="D113" t="n">
        <v>36.1062</v>
      </c>
      <c r="E113" t="n">
        <v>5.36088</v>
      </c>
      <c r="F113" t="n">
        <v>8.216620000000001</v>
      </c>
    </row>
    <row r="114">
      <c r="A114" t="n">
        <v>2318131</v>
      </c>
      <c r="B114" t="n">
        <v>8.030329999999999</v>
      </c>
      <c r="C114" t="n">
        <v>7.37597</v>
      </c>
      <c r="D114" t="n">
        <v>36.969</v>
      </c>
      <c r="E114" t="n">
        <v>5.52528</v>
      </c>
      <c r="F114" t="n">
        <v>8.51168</v>
      </c>
    </row>
    <row r="115">
      <c r="A115" t="n">
        <v>2433982</v>
      </c>
      <c r="B115" t="n">
        <v>8.34722</v>
      </c>
      <c r="C115" t="n">
        <v>7.64319</v>
      </c>
      <c r="D115" t="n">
        <v>38.1426</v>
      </c>
      <c r="E115" t="n">
        <v>5.69488</v>
      </c>
      <c r="F115" t="n">
        <v>8.84423</v>
      </c>
    </row>
    <row r="116">
      <c r="A116" t="n">
        <v>2555625</v>
      </c>
      <c r="B116" t="n">
        <v>8.64791</v>
      </c>
      <c r="C116" t="n">
        <v>7.95859</v>
      </c>
      <c r="D116" t="n">
        <v>39.2401</v>
      </c>
      <c r="E116" t="n">
        <v>5.91284</v>
      </c>
      <c r="F116" t="n">
        <v>9.15748</v>
      </c>
    </row>
    <row r="117">
      <c r="A117" t="n">
        <v>2683350</v>
      </c>
      <c r="B117" t="n">
        <v>9.088789999999999</v>
      </c>
      <c r="C117" t="n">
        <v>8.35487</v>
      </c>
      <c r="D117" t="n">
        <v>40.1948</v>
      </c>
      <c r="E117" t="n">
        <v>6.11615</v>
      </c>
      <c r="F117" t="n">
        <v>9.57569</v>
      </c>
    </row>
    <row r="118">
      <c r="A118" t="n">
        <v>2817461</v>
      </c>
      <c r="B118" t="n">
        <v>9.625360000000001</v>
      </c>
      <c r="C118" t="n">
        <v>8.898210000000001</v>
      </c>
      <c r="D118" t="n">
        <v>41.5792</v>
      </c>
      <c r="E118" t="n">
        <v>6.42564</v>
      </c>
      <c r="F118" t="n">
        <v>10.0536</v>
      </c>
    </row>
    <row r="119">
      <c r="A119" t="n">
        <v>2958277</v>
      </c>
      <c r="B119" t="n">
        <v>10.3346</v>
      </c>
      <c r="C119" t="n">
        <v>9.66155</v>
      </c>
      <c r="D119" t="n">
        <v>42.8643</v>
      </c>
      <c r="E119" t="n">
        <v>6.8142</v>
      </c>
      <c r="F119" t="n">
        <v>10.6439</v>
      </c>
    </row>
    <row r="120">
      <c r="A120" t="n">
        <v>3106133</v>
      </c>
      <c r="B120" t="n">
        <v>11.3003</v>
      </c>
      <c r="C120" t="n">
        <v>10.7636</v>
      </c>
      <c r="D120" t="n">
        <v>44.3082</v>
      </c>
      <c r="E120" t="n">
        <v>7.3519</v>
      </c>
      <c r="F120" t="n">
        <v>11.4556</v>
      </c>
    </row>
    <row r="121">
      <c r="A121" t="n">
        <v>3261381</v>
      </c>
      <c r="B121" t="n">
        <v>12.6807</v>
      </c>
      <c r="C121" t="n">
        <v>12.3232</v>
      </c>
      <c r="D121" t="n">
        <v>33.2584</v>
      </c>
      <c r="E121" t="n">
        <v>5.05697</v>
      </c>
      <c r="F121" t="n">
        <v>7.3144</v>
      </c>
    </row>
    <row r="122">
      <c r="A122" t="n">
        <v>3424391</v>
      </c>
      <c r="B122" t="n">
        <v>14.639</v>
      </c>
      <c r="C122" t="n">
        <v>6.77919</v>
      </c>
      <c r="D122" t="n">
        <v>34.1798</v>
      </c>
      <c r="E122" t="n">
        <v>5.19249</v>
      </c>
      <c r="F122" t="n">
        <v>7.53738</v>
      </c>
    </row>
    <row r="123">
      <c r="A123" t="n">
        <v>3595551</v>
      </c>
      <c r="B123" t="n">
        <v>17.9333</v>
      </c>
      <c r="C123" t="n">
        <v>6.89555</v>
      </c>
      <c r="D123" t="n">
        <v>34.9888</v>
      </c>
      <c r="E123" t="n">
        <v>5.31558</v>
      </c>
      <c r="F123" t="n">
        <v>7.75837</v>
      </c>
    </row>
    <row r="124">
      <c r="A124" t="n">
        <v>3775269</v>
      </c>
      <c r="B124" t="n">
        <v>7.48761</v>
      </c>
      <c r="C124" t="n">
        <v>7.04873</v>
      </c>
      <c r="D124" t="n">
        <v>35.8488</v>
      </c>
      <c r="E124" t="n">
        <v>5.48899</v>
      </c>
      <c r="F124" t="n">
        <v>8.007720000000001</v>
      </c>
    </row>
    <row r="125">
      <c r="A125" t="n">
        <v>3963972</v>
      </c>
      <c r="B125" t="n">
        <v>7.64221</v>
      </c>
      <c r="C125" t="n">
        <v>7.18954</v>
      </c>
      <c r="D125" t="n">
        <v>36.8025</v>
      </c>
      <c r="E125" t="n">
        <v>5.60925</v>
      </c>
      <c r="F125" t="n">
        <v>8.248950000000001</v>
      </c>
    </row>
    <row r="126">
      <c r="A126" t="n">
        <v>4162110</v>
      </c>
      <c r="B126" t="n">
        <v>7.87031</v>
      </c>
      <c r="C126" t="n">
        <v>7.37236</v>
      </c>
      <c r="D126" t="n">
        <v>37.6962</v>
      </c>
      <c r="E126" t="n">
        <v>5.82023</v>
      </c>
      <c r="F126" t="n">
        <v>8.511699999999999</v>
      </c>
    </row>
    <row r="127">
      <c r="A127" t="n">
        <v>4370154</v>
      </c>
      <c r="B127" t="n">
        <v>8.121510000000001</v>
      </c>
      <c r="C127" t="n">
        <v>7.52488</v>
      </c>
      <c r="D127" t="n">
        <v>38.7763</v>
      </c>
      <c r="E127" t="n">
        <v>6.00598</v>
      </c>
      <c r="F127" t="n">
        <v>8.813190000000001</v>
      </c>
    </row>
    <row r="128">
      <c r="A128" t="n">
        <v>4588600</v>
      </c>
      <c r="B128" t="n">
        <v>8.37885</v>
      </c>
      <c r="C128" t="n">
        <v>7.79567</v>
      </c>
      <c r="D128" t="n">
        <v>39.6903</v>
      </c>
      <c r="E128" t="n">
        <v>6.20414</v>
      </c>
      <c r="F128" t="n">
        <v>9.104939999999999</v>
      </c>
    </row>
    <row r="129">
      <c r="A129" t="n">
        <v>4817968</v>
      </c>
      <c r="B129" t="n">
        <v>8.65875</v>
      </c>
      <c r="C129" t="n">
        <v>8.03979</v>
      </c>
      <c r="D129" t="n">
        <v>40.6733</v>
      </c>
      <c r="E129" t="n">
        <v>6.41255</v>
      </c>
      <c r="F129" t="n">
        <v>9.43009</v>
      </c>
    </row>
    <row r="130">
      <c r="A130" t="n">
        <v>5058804</v>
      </c>
      <c r="B130" t="n">
        <v>8.996449999999999</v>
      </c>
      <c r="C130" t="n">
        <v>8.357839999999999</v>
      </c>
      <c r="D130" t="n">
        <v>41.9314</v>
      </c>
      <c r="E130" t="n">
        <v>6.71721</v>
      </c>
      <c r="F130" t="n">
        <v>9.80552</v>
      </c>
    </row>
    <row r="131">
      <c r="A131" t="n">
        <v>5311681</v>
      </c>
      <c r="B131" t="n">
        <v>9.428290000000001</v>
      </c>
      <c r="C131" t="n">
        <v>8.77726</v>
      </c>
      <c r="D131" t="n">
        <v>43.1343</v>
      </c>
      <c r="E131" t="n">
        <v>7.0553</v>
      </c>
      <c r="F131" t="n">
        <v>10.234</v>
      </c>
    </row>
    <row r="132">
      <c r="A132" t="n">
        <v>5577201</v>
      </c>
      <c r="B132" t="n">
        <v>9.974869999999999</v>
      </c>
      <c r="C132" t="n">
        <v>9.33878</v>
      </c>
      <c r="D132" t="n">
        <v>44.2105</v>
      </c>
      <c r="E132" t="n">
        <v>7.37898</v>
      </c>
      <c r="F132" t="n">
        <v>10.7237</v>
      </c>
    </row>
    <row r="133">
      <c r="A133" t="n">
        <v>5855997</v>
      </c>
      <c r="B133" t="n">
        <v>10.6323</v>
      </c>
      <c r="C133" t="n">
        <v>10.1142</v>
      </c>
      <c r="D133" t="n">
        <v>45.4275</v>
      </c>
      <c r="E133" t="n">
        <v>7.80268</v>
      </c>
      <c r="F133" t="n">
        <v>11.2944</v>
      </c>
    </row>
    <row r="134">
      <c r="A134" t="n">
        <v>6148732</v>
      </c>
      <c r="B134" t="n">
        <v>11.5896</v>
      </c>
      <c r="C134" t="n">
        <v>11.1282</v>
      </c>
      <c r="D134" t="n">
        <v>46.743</v>
      </c>
      <c r="E134" t="n">
        <v>8.334849999999999</v>
      </c>
      <c r="F134" t="n">
        <v>12.1238</v>
      </c>
    </row>
    <row r="135">
      <c r="A135" t="n">
        <v>6456103</v>
      </c>
      <c r="B135" t="n">
        <v>12.9253</v>
      </c>
      <c r="C135" t="n">
        <v>12.6742</v>
      </c>
      <c r="D135" t="n">
        <v>34.4994</v>
      </c>
      <c r="E135" t="n">
        <v>11.4239</v>
      </c>
      <c r="F135" t="n">
        <v>13.5537</v>
      </c>
    </row>
    <row r="136">
      <c r="A136" t="n">
        <v>6778842</v>
      </c>
      <c r="B136" t="n">
        <v>14.7766</v>
      </c>
      <c r="C136" t="n">
        <v>15.4273</v>
      </c>
      <c r="D136" t="n">
        <v>35.5017</v>
      </c>
      <c r="E136" t="n">
        <v>11.5013</v>
      </c>
      <c r="F136" t="n">
        <v>13.7319</v>
      </c>
    </row>
    <row r="137">
      <c r="A137" t="n">
        <v>7117717</v>
      </c>
      <c r="B137" t="n">
        <v>17.7415</v>
      </c>
      <c r="C137" t="n">
        <v>15.5745</v>
      </c>
      <c r="D137" t="n">
        <v>36.2453</v>
      </c>
      <c r="E137" t="n">
        <v>11.6787</v>
      </c>
      <c r="F137" t="n">
        <v>13.9452</v>
      </c>
    </row>
    <row r="138">
      <c r="A138" t="n">
        <v>7473535</v>
      </c>
      <c r="B138" t="n">
        <v>13.2494</v>
      </c>
      <c r="C138" t="n">
        <v>15.611</v>
      </c>
      <c r="D138" t="n">
        <v>37.1596</v>
      </c>
      <c r="E138" t="n">
        <v>11.8424</v>
      </c>
      <c r="F138" t="n">
        <v>14.1931</v>
      </c>
    </row>
    <row r="139">
      <c r="A139" t="n">
        <v>7847143</v>
      </c>
      <c r="B139" t="n">
        <v>13.3883</v>
      </c>
      <c r="C139" t="n">
        <v>15.8408</v>
      </c>
      <c r="D139" t="n">
        <v>38.302</v>
      </c>
      <c r="E139" t="n">
        <v>11.9772</v>
      </c>
      <c r="F139" t="n">
        <v>14.3882</v>
      </c>
    </row>
    <row r="140">
      <c r="A140" t="n">
        <v>8239431</v>
      </c>
      <c r="B140" t="n">
        <v>13.4566</v>
      </c>
      <c r="C140" t="n">
        <v>16.0183</v>
      </c>
      <c r="D140" t="n">
        <v>39.2569</v>
      </c>
      <c r="E140" t="n">
        <v>12.133</v>
      </c>
      <c r="F140" t="n">
        <v>14.6459</v>
      </c>
    </row>
    <row r="141">
      <c r="A141" t="n">
        <v>8651333</v>
      </c>
      <c r="B141" t="n">
        <v>13.6761</v>
      </c>
      <c r="C141" t="n">
        <v>16.1917</v>
      </c>
      <c r="D141" t="n">
        <v>40.0818</v>
      </c>
      <c r="E141" t="n">
        <v>12.3029</v>
      </c>
      <c r="F141" t="n">
        <v>15.0011</v>
      </c>
    </row>
    <row r="142">
      <c r="A142" t="n">
        <v>9083830</v>
      </c>
      <c r="B142" t="n">
        <v>13.7947</v>
      </c>
      <c r="C142" t="n">
        <v>16.4171</v>
      </c>
      <c r="D142" t="n">
        <v>41.2639</v>
      </c>
      <c r="E142" t="n">
        <v>12.5059</v>
      </c>
      <c r="F142" t="n">
        <v>15.226</v>
      </c>
    </row>
    <row r="143">
      <c r="A143" t="n">
        <v>9537951</v>
      </c>
      <c r="B143" t="n">
        <v>14.0692</v>
      </c>
      <c r="C143" t="n">
        <v>16.7043</v>
      </c>
      <c r="D143" t="n">
        <v>42.3722</v>
      </c>
      <c r="E143" t="n">
        <v>12.6763</v>
      </c>
      <c r="F143" t="n">
        <v>15.6307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