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78.8643</v>
                </pt>
                <pt idx="1">
                  <v>78.86579999999999</v>
                </pt>
                <pt idx="2">
                  <v>79.1901</v>
                </pt>
                <pt idx="3">
                  <v>79.52290000000001</v>
                </pt>
                <pt idx="4">
                  <v>79.5896</v>
                </pt>
                <pt idx="5">
                  <v>79.8954</v>
                </pt>
                <pt idx="6">
                  <v>79.6371</v>
                </pt>
                <pt idx="7">
                  <v>79.8293</v>
                </pt>
                <pt idx="8">
                  <v>79.9207</v>
                </pt>
                <pt idx="9">
                  <v>80.10809999999999</v>
                </pt>
                <pt idx="10">
                  <v>80.3383</v>
                </pt>
                <pt idx="11">
                  <v>80.6057</v>
                </pt>
                <pt idx="12">
                  <v>81.03740000000001</v>
                </pt>
                <pt idx="13">
                  <v>80.9106</v>
                </pt>
                <pt idx="14">
                  <v>81.262</v>
                </pt>
                <pt idx="15">
                  <v>81.2396</v>
                </pt>
                <pt idx="16">
                  <v>81.39409999999999</v>
                </pt>
                <pt idx="17">
                  <v>81.6045</v>
                </pt>
                <pt idx="18">
                  <v>81.9166</v>
                </pt>
                <pt idx="19">
                  <v>81.7745</v>
                </pt>
                <pt idx="20">
                  <v>81.86960000000001</v>
                </pt>
                <pt idx="21">
                  <v>81.79949999999999</v>
                </pt>
                <pt idx="22">
                  <v>82.0817</v>
                </pt>
                <pt idx="23">
                  <v>82.3938</v>
                </pt>
                <pt idx="24">
                  <v>82.3493</v>
                </pt>
                <pt idx="25">
                  <v>82.4106</v>
                </pt>
                <pt idx="26">
                  <v>82.4289</v>
                </pt>
                <pt idx="27">
                  <v>82.6867</v>
                </pt>
                <pt idx="28">
                  <v>82.86490000000001</v>
                </pt>
                <pt idx="29">
                  <v>82.9323</v>
                </pt>
                <pt idx="30">
                  <v>83.0305</v>
                </pt>
                <pt idx="31">
                  <v>83.0643</v>
                </pt>
                <pt idx="32">
                  <v>83.06959999999999</v>
                </pt>
                <pt idx="33">
                  <v>83.28870000000001</v>
                </pt>
                <pt idx="34">
                  <v>82.7323</v>
                </pt>
                <pt idx="35">
                  <v>82.84310000000001</v>
                </pt>
                <pt idx="36">
                  <v>82.9444</v>
                </pt>
                <pt idx="37">
                  <v>82.8991</v>
                </pt>
                <pt idx="38">
                  <v>82.96769999999999</v>
                </pt>
                <pt idx="39">
                  <v>83.17100000000001</v>
                </pt>
                <pt idx="40">
                  <v>83.10890000000001</v>
                </pt>
                <pt idx="41">
                  <v>83.5489</v>
                </pt>
                <pt idx="42">
                  <v>83.5793</v>
                </pt>
                <pt idx="43">
                  <v>83.649</v>
                </pt>
                <pt idx="44">
                  <v>84.2538</v>
                </pt>
                <pt idx="45">
                  <v>84.1302</v>
                </pt>
                <pt idx="46">
                  <v>84.8771</v>
                </pt>
                <pt idx="47">
                  <v>85.7449</v>
                </pt>
                <pt idx="48">
                  <v>85.93680000000001</v>
                </pt>
                <pt idx="49">
                  <v>87.80970000000001</v>
                </pt>
                <pt idx="50">
                  <v>89.31189999999999</v>
                </pt>
                <pt idx="51">
                  <v>90.6519</v>
                </pt>
                <pt idx="52">
                  <v>95.2197</v>
                </pt>
                <pt idx="53">
                  <v>97.6908</v>
                </pt>
                <pt idx="54">
                  <v>98.3232</v>
                </pt>
                <pt idx="55">
                  <v>101.095</v>
                </pt>
                <pt idx="56">
                  <v>103.578</v>
                </pt>
                <pt idx="57">
                  <v>107.735</v>
                </pt>
                <pt idx="58">
                  <v>111.83</v>
                </pt>
                <pt idx="59">
                  <v>116.106</v>
                </pt>
                <pt idx="60">
                  <v>120.635</v>
                </pt>
                <pt idx="61">
                  <v>125.835</v>
                </pt>
                <pt idx="62">
                  <v>131.507</v>
                </pt>
                <pt idx="63">
                  <v>141.782</v>
                </pt>
                <pt idx="64">
                  <v>146.689</v>
                </pt>
                <pt idx="65">
                  <v>152.63</v>
                </pt>
                <pt idx="66">
                  <v>158.413</v>
                </pt>
                <pt idx="67">
                  <v>163.548</v>
                </pt>
                <pt idx="68">
                  <v>169.054</v>
                </pt>
                <pt idx="69">
                  <v>173.992</v>
                </pt>
                <pt idx="70">
                  <v>179.077</v>
                </pt>
                <pt idx="71">
                  <v>182.2</v>
                </pt>
                <pt idx="72">
                  <v>186.149</v>
                </pt>
                <pt idx="73">
                  <v>189.054</v>
                </pt>
                <pt idx="74">
                  <v>191.882</v>
                </pt>
                <pt idx="75">
                  <v>195.371</v>
                </pt>
                <pt idx="76">
                  <v>199.357</v>
                </pt>
                <pt idx="77">
                  <v>208.534</v>
                </pt>
                <pt idx="78">
                  <v>211.719</v>
                </pt>
                <pt idx="79">
                  <v>215.671</v>
                </pt>
                <pt idx="80">
                  <v>219.074</v>
                </pt>
                <pt idx="81">
                  <v>222.066</v>
                </pt>
                <pt idx="82">
                  <v>224.669</v>
                </pt>
                <pt idx="83">
                  <v>228.285</v>
                </pt>
                <pt idx="84">
                  <v>230.622</v>
                </pt>
                <pt idx="85">
                  <v>233.392</v>
                </pt>
                <pt idx="86">
                  <v>236.796</v>
                </pt>
                <pt idx="87">
                  <v>238.964</v>
                </pt>
                <pt idx="88">
                  <v>241.875</v>
                </pt>
                <pt idx="89">
                  <v>244.74</v>
                </pt>
                <pt idx="90">
                  <v>247.492</v>
                </pt>
                <pt idx="91">
                  <v>252.188</v>
                </pt>
                <pt idx="92">
                  <v>254.477</v>
                </pt>
                <pt idx="93">
                  <v>256.956</v>
                </pt>
                <pt idx="94">
                  <v>259.273</v>
                </pt>
                <pt idx="95">
                  <v>260.564</v>
                </pt>
                <pt idx="96">
                  <v>263.447</v>
                </pt>
                <pt idx="97">
                  <v>265.151</v>
                </pt>
                <pt idx="98">
                  <v>267.055</v>
                </pt>
                <pt idx="99">
                  <v>268.785</v>
                </pt>
                <pt idx="100">
                  <v>270.099</v>
                </pt>
                <pt idx="101">
                  <v>271.454</v>
                </pt>
                <pt idx="102">
                  <v>273.596</v>
                </pt>
                <pt idx="103">
                  <v>275.469</v>
                </pt>
                <pt idx="104">
                  <v>277.102</v>
                </pt>
                <pt idx="105">
                  <v>279.669</v>
                </pt>
                <pt idx="106">
                  <v>281.186</v>
                </pt>
                <pt idx="107">
                  <v>282.239</v>
                </pt>
                <pt idx="108">
                  <v>284.077</v>
                </pt>
                <pt idx="109">
                  <v>285.672</v>
                </pt>
                <pt idx="110">
                  <v>286.915</v>
                </pt>
                <pt idx="111">
                  <v>288.2</v>
                </pt>
                <pt idx="112">
                  <v>289.231</v>
                </pt>
                <pt idx="113">
                  <v>290.276</v>
                </pt>
                <pt idx="114">
                  <v>291.468</v>
                </pt>
                <pt idx="115">
                  <v>292.613</v>
                </pt>
                <pt idx="116">
                  <v>293.834</v>
                </pt>
                <pt idx="117">
                  <v>294.741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40.6819</v>
                </pt>
                <pt idx="1">
                  <v>40.8138</v>
                </pt>
                <pt idx="2">
                  <v>41.2152</v>
                </pt>
                <pt idx="3">
                  <v>41.3526</v>
                </pt>
                <pt idx="4">
                  <v>41.6534</v>
                </pt>
                <pt idx="5">
                  <v>42.264</v>
                </pt>
                <pt idx="6">
                  <v>42.2049</v>
                </pt>
                <pt idx="7">
                  <v>42.5089</v>
                </pt>
                <pt idx="8">
                  <v>42.8114</v>
                </pt>
                <pt idx="9">
                  <v>42.8568</v>
                </pt>
                <pt idx="10">
                  <v>43.0973</v>
                </pt>
                <pt idx="11">
                  <v>43.193</v>
                </pt>
                <pt idx="12">
                  <v>43.5011</v>
                </pt>
                <pt idx="13">
                  <v>43.5708</v>
                </pt>
                <pt idx="14">
                  <v>43.831</v>
                </pt>
                <pt idx="15">
                  <v>43.8255</v>
                </pt>
                <pt idx="16">
                  <v>44.0506</v>
                </pt>
                <pt idx="17">
                  <v>44.052</v>
                </pt>
                <pt idx="18">
                  <v>44.2906</v>
                </pt>
                <pt idx="19">
                  <v>44.2724</v>
                </pt>
                <pt idx="20">
                  <v>44.289</v>
                </pt>
                <pt idx="21">
                  <v>44.4501</v>
                </pt>
                <pt idx="22">
                  <v>44.9076</v>
                </pt>
                <pt idx="23">
                  <v>44.9679</v>
                </pt>
                <pt idx="24">
                  <v>44.8847</v>
                </pt>
                <pt idx="25">
                  <v>44.832</v>
                </pt>
                <pt idx="26">
                  <v>44.8754</v>
                </pt>
                <pt idx="27">
                  <v>44.9354</v>
                </pt>
                <pt idx="28">
                  <v>45.166</v>
                </pt>
                <pt idx="29">
                  <v>45.3326</v>
                </pt>
                <pt idx="30">
                  <v>45.32</v>
                </pt>
                <pt idx="31">
                  <v>45.326</v>
                </pt>
                <pt idx="32">
                  <v>45.4223</v>
                </pt>
                <pt idx="33">
                  <v>45.4808</v>
                </pt>
                <pt idx="34">
                  <v>45.5736</v>
                </pt>
                <pt idx="35">
                  <v>45.7932</v>
                </pt>
                <pt idx="36">
                  <v>45.8068</v>
                </pt>
                <pt idx="37">
                  <v>45.9386</v>
                </pt>
                <pt idx="38">
                  <v>45.9101</v>
                </pt>
                <pt idx="39">
                  <v>45.9694</v>
                </pt>
                <pt idx="40">
                  <v>46.0312</v>
                </pt>
                <pt idx="41">
                  <v>46.504</v>
                </pt>
                <pt idx="42">
                  <v>46.721</v>
                </pt>
                <pt idx="43">
                  <v>47.1787</v>
                </pt>
                <pt idx="44">
                  <v>47.3149</v>
                </pt>
                <pt idx="45">
                  <v>47.6159</v>
                </pt>
                <pt idx="46">
                  <v>48.3923</v>
                </pt>
                <pt idx="47">
                  <v>49.8674</v>
                </pt>
                <pt idx="48">
                  <v>51.8671</v>
                </pt>
                <pt idx="49">
                  <v>53.3049</v>
                </pt>
                <pt idx="50">
                  <v>55.9038</v>
                </pt>
                <pt idx="51">
                  <v>57.4329</v>
                </pt>
                <pt idx="52">
                  <v>61.7465</v>
                </pt>
                <pt idx="53">
                  <v>64.6071</v>
                </pt>
                <pt idx="54">
                  <v>67.5573</v>
                </pt>
                <pt idx="55">
                  <v>70.89790000000001</v>
                </pt>
                <pt idx="56">
                  <v>74.3472</v>
                </pt>
                <pt idx="57">
                  <v>79.25839999999999</v>
                </pt>
                <pt idx="58">
                  <v>84.3145</v>
                </pt>
                <pt idx="59">
                  <v>89.2071</v>
                </pt>
                <pt idx="60">
                  <v>94.9984</v>
                </pt>
                <pt idx="61">
                  <v>100.973</v>
                </pt>
                <pt idx="62">
                  <v>111.607</v>
                </pt>
                <pt idx="63">
                  <v>116.472</v>
                </pt>
                <pt idx="64">
                  <v>123.014</v>
                </pt>
                <pt idx="65">
                  <v>128.738</v>
                </pt>
                <pt idx="66">
                  <v>134.577</v>
                </pt>
                <pt idx="67">
                  <v>139.438</v>
                </pt>
                <pt idx="68">
                  <v>143.968</v>
                </pt>
                <pt idx="69">
                  <v>147.778</v>
                </pt>
                <pt idx="70">
                  <v>152.485</v>
                </pt>
                <pt idx="71">
                  <v>154.931</v>
                </pt>
                <pt idx="72">
                  <v>156.957</v>
                </pt>
                <pt idx="73">
                  <v>159.976</v>
                </pt>
                <pt idx="74">
                  <v>162.183</v>
                </pt>
                <pt idx="75">
                  <v>164.542</v>
                </pt>
                <pt idx="76">
                  <v>171.05</v>
                </pt>
                <pt idx="77">
                  <v>173.466</v>
                </pt>
                <pt idx="78">
                  <v>175.304</v>
                </pt>
                <pt idx="79">
                  <v>177.528</v>
                </pt>
                <pt idx="80">
                  <v>179.84</v>
                </pt>
                <pt idx="81">
                  <v>181.08</v>
                </pt>
                <pt idx="82">
                  <v>183.216</v>
                </pt>
                <pt idx="83">
                  <v>184.686</v>
                </pt>
                <pt idx="84">
                  <v>186.729</v>
                </pt>
                <pt idx="85">
                  <v>188.609</v>
                </pt>
                <pt idx="86">
                  <v>190.441</v>
                </pt>
                <pt idx="87">
                  <v>192.109</v>
                </pt>
                <pt idx="88">
                  <v>193.618</v>
                </pt>
                <pt idx="89">
                  <v>195.484</v>
                </pt>
                <pt idx="90">
                  <v>198.067</v>
                </pt>
                <pt idx="91">
                  <v>199.037</v>
                </pt>
                <pt idx="92">
                  <v>200.035</v>
                </pt>
                <pt idx="93">
                  <v>201.263</v>
                </pt>
                <pt idx="94">
                  <v>202.395</v>
                </pt>
                <pt idx="95">
                  <v>203.354</v>
                </pt>
                <pt idx="96">
                  <v>204.925</v>
                </pt>
                <pt idx="97">
                  <v>205.864</v>
                </pt>
                <pt idx="98">
                  <v>207.005</v>
                </pt>
                <pt idx="99">
                  <v>207.893</v>
                </pt>
                <pt idx="100">
                  <v>208.368</v>
                </pt>
                <pt idx="101">
                  <v>209.622</v>
                </pt>
                <pt idx="102">
                  <v>210.817</v>
                </pt>
                <pt idx="103">
                  <v>211.723</v>
                </pt>
                <pt idx="104">
                  <v>212.718</v>
                </pt>
                <pt idx="105">
                  <v>212.284</v>
                </pt>
                <pt idx="106">
                  <v>212.667</v>
                </pt>
                <pt idx="107">
                  <v>213.316</v>
                </pt>
                <pt idx="108">
                  <v>214.513</v>
                </pt>
                <pt idx="109">
                  <v>215.442</v>
                </pt>
                <pt idx="110">
                  <v>215.956</v>
                </pt>
                <pt idx="111">
                  <v>216.613</v>
                </pt>
                <pt idx="112">
                  <v>217.51</v>
                </pt>
                <pt idx="113">
                  <v>218.121</v>
                </pt>
                <pt idx="114">
                  <v>218.853</v>
                </pt>
                <pt idx="115">
                  <v>219.422</v>
                </pt>
                <pt idx="116">
                  <v>220.364</v>
                </pt>
                <pt idx="117">
                  <v>220.944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31.2591</v>
                </pt>
                <pt idx="1">
                  <v>31.6562</v>
                </pt>
                <pt idx="2">
                  <v>31.7361</v>
                </pt>
                <pt idx="3">
                  <v>32.0849</v>
                </pt>
                <pt idx="4">
                  <v>32.2819</v>
                </pt>
                <pt idx="5">
                  <v>33.1432</v>
                </pt>
                <pt idx="6">
                  <v>33.2799</v>
                </pt>
                <pt idx="7">
                  <v>33.456</v>
                </pt>
                <pt idx="8">
                  <v>33.6824</v>
                </pt>
                <pt idx="9">
                  <v>33.8516</v>
                </pt>
                <pt idx="10">
                  <v>34.0241</v>
                </pt>
                <pt idx="11">
                  <v>33.9742</v>
                </pt>
                <pt idx="12">
                  <v>34.3777</v>
                </pt>
                <pt idx="13">
                  <v>34.3819</v>
                </pt>
                <pt idx="14">
                  <v>34.535</v>
                </pt>
                <pt idx="15">
                  <v>34.7021</v>
                </pt>
                <pt idx="16">
                  <v>34.9981</v>
                </pt>
                <pt idx="17">
                  <v>34.9441</v>
                </pt>
                <pt idx="18">
                  <v>35.2864</v>
                </pt>
                <pt idx="19">
                  <v>35.3893</v>
                </pt>
                <pt idx="20">
                  <v>35.4869</v>
                </pt>
                <pt idx="21">
                  <v>35.5353</v>
                </pt>
                <pt idx="22">
                  <v>35.7376</v>
                </pt>
                <pt idx="23">
                  <v>35.9314</v>
                </pt>
                <pt idx="24">
                  <v>35.8384</v>
                </pt>
                <pt idx="25">
                  <v>35.9145</v>
                </pt>
                <pt idx="26">
                  <v>36.1119</v>
                </pt>
                <pt idx="27">
                  <v>36.2242</v>
                </pt>
                <pt idx="28">
                  <v>36.2097</v>
                </pt>
                <pt idx="29">
                  <v>36.342</v>
                </pt>
                <pt idx="30">
                  <v>36.4249</v>
                </pt>
                <pt idx="31">
                  <v>36.5217</v>
                </pt>
                <pt idx="32">
                  <v>36.6176</v>
                </pt>
                <pt idx="33">
                  <v>36.5895</v>
                </pt>
                <pt idx="34">
                  <v>36.5801</v>
                </pt>
                <pt idx="35">
                  <v>36.7348</v>
                </pt>
                <pt idx="36">
                  <v>36.7413</v>
                </pt>
                <pt idx="37">
                  <v>36.9344</v>
                </pt>
                <pt idx="38">
                  <v>36.9915</v>
                </pt>
                <pt idx="39">
                  <v>36.9632</v>
                </pt>
                <pt idx="40">
                  <v>37.113</v>
                </pt>
                <pt idx="41">
                  <v>37.5103</v>
                </pt>
                <pt idx="42">
                  <v>37.4805</v>
                </pt>
                <pt idx="43">
                  <v>37.7804</v>
                </pt>
                <pt idx="44">
                  <v>37.8979</v>
                </pt>
                <pt idx="45">
                  <v>38.1874</v>
                </pt>
                <pt idx="46">
                  <v>38.9924</v>
                </pt>
                <pt idx="47">
                  <v>40.0927</v>
                </pt>
                <pt idx="48">
                  <v>42.2574</v>
                </pt>
                <pt idx="49">
                  <v>43.3021</v>
                </pt>
                <pt idx="50">
                  <v>45.4229</v>
                </pt>
                <pt idx="51">
                  <v>46.6596</v>
                </pt>
                <pt idx="52">
                  <v>49.0808</v>
                </pt>
                <pt idx="53">
                  <v>51.4721</v>
                </pt>
                <pt idx="54">
                  <v>54.269</v>
                </pt>
                <pt idx="55">
                  <v>56.9097</v>
                </pt>
                <pt idx="56">
                  <v>59.2178</v>
                </pt>
                <pt idx="57">
                  <v>63.0846</v>
                </pt>
                <pt idx="58">
                  <v>66.8754</v>
                </pt>
                <pt idx="59">
                  <v>70.39749999999999</v>
                </pt>
                <pt idx="60">
                  <v>74.50020000000001</v>
                </pt>
                <pt idx="61">
                  <v>79.12390000000001</v>
                </pt>
                <pt idx="62">
                  <v>90.40089999999999</v>
                </pt>
                <pt idx="63">
                  <v>92.1352</v>
                </pt>
                <pt idx="64">
                  <v>96.455</v>
                </pt>
                <pt idx="65">
                  <v>101.24</v>
                </pt>
                <pt idx="66">
                  <v>105.359</v>
                </pt>
                <pt idx="67">
                  <v>109.251</v>
                </pt>
                <pt idx="68">
                  <v>113.274</v>
                </pt>
                <pt idx="69">
                  <v>117.024</v>
                </pt>
                <pt idx="70">
                  <v>120.407</v>
                </pt>
                <pt idx="71">
                  <v>123.571</v>
                </pt>
                <pt idx="72">
                  <v>126.438</v>
                </pt>
                <pt idx="73">
                  <v>129.496</v>
                </pt>
                <pt idx="74">
                  <v>132.659</v>
                </pt>
                <pt idx="75">
                  <v>135.143</v>
                </pt>
                <pt idx="76">
                  <v>143.659</v>
                </pt>
                <pt idx="77">
                  <v>146.34</v>
                </pt>
                <pt idx="78">
                  <v>148.769</v>
                </pt>
                <pt idx="79">
                  <v>151.403</v>
                </pt>
                <pt idx="80">
                  <v>153.786</v>
                </pt>
                <pt idx="81">
                  <v>155.174</v>
                </pt>
                <pt idx="82">
                  <v>157.282</v>
                </pt>
                <pt idx="83">
                  <v>158.759</v>
                </pt>
                <pt idx="84">
                  <v>160.864</v>
                </pt>
                <pt idx="85">
                  <v>162.513</v>
                </pt>
                <pt idx="86">
                  <v>164.736</v>
                </pt>
                <pt idx="87">
                  <v>166.348</v>
                </pt>
                <pt idx="88">
                  <v>168.111</v>
                </pt>
                <pt idx="89">
                  <v>169.86</v>
                </pt>
                <pt idx="90">
                  <v>175.48</v>
                </pt>
                <pt idx="91">
                  <v>177.056</v>
                </pt>
                <pt idx="92">
                  <v>178.717</v>
                </pt>
                <pt idx="93">
                  <v>180.087</v>
                </pt>
                <pt idx="94">
                  <v>181.419</v>
                </pt>
                <pt idx="95">
                  <v>182.845</v>
                </pt>
                <pt idx="96">
                  <v>184.315</v>
                </pt>
                <pt idx="97">
                  <v>185.462</v>
                </pt>
                <pt idx="98">
                  <v>186.508</v>
                </pt>
                <pt idx="99">
                  <v>187.497</v>
                </pt>
                <pt idx="100">
                  <v>188.123</v>
                </pt>
                <pt idx="101">
                  <v>188.899</v>
                </pt>
                <pt idx="102">
                  <v>190.169</v>
                </pt>
                <pt idx="103">
                  <v>191.578</v>
                </pt>
                <pt idx="104">
                  <v>192.901</v>
                </pt>
                <pt idx="105">
                  <v>196.066</v>
                </pt>
                <pt idx="106">
                  <v>196.888</v>
                </pt>
                <pt idx="107">
                  <v>197.856</v>
                </pt>
                <pt idx="108">
                  <v>199.432</v>
                </pt>
                <pt idx="109">
                  <v>200.126</v>
                </pt>
                <pt idx="110">
                  <v>200.46</v>
                </pt>
                <pt idx="111">
                  <v>201.517</v>
                </pt>
                <pt idx="112">
                  <v>202.232</v>
                </pt>
                <pt idx="113">
                  <v>202.876</v>
                </pt>
                <pt idx="114">
                  <v>203.658</v>
                </pt>
                <pt idx="115">
                  <v>204.266</v>
                </pt>
                <pt idx="116">
                  <v>205.049</v>
                </pt>
                <pt idx="117">
                  <v>205.774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79.6751</v>
                </pt>
                <pt idx="1">
                  <v>80.00790000000001</v>
                </pt>
                <pt idx="2">
                  <v>80.3874</v>
                </pt>
                <pt idx="3">
                  <v>80.637</v>
                </pt>
                <pt idx="4">
                  <v>81.0827</v>
                </pt>
                <pt idx="5">
                  <v>81.4988</v>
                </pt>
                <pt idx="6">
                  <v>81.35550000000001</v>
                </pt>
                <pt idx="7">
                  <v>82.0192</v>
                </pt>
                <pt idx="8">
                  <v>82.45489999999999</v>
                </pt>
                <pt idx="9">
                  <v>82.7484</v>
                </pt>
                <pt idx="10">
                  <v>81.185</v>
                </pt>
                <pt idx="11">
                  <v>81.58450000000001</v>
                </pt>
                <pt idx="12">
                  <v>81.7914</v>
                </pt>
                <pt idx="13">
                  <v>82.1026</v>
                </pt>
                <pt idx="14">
                  <v>82.2137</v>
                </pt>
                <pt idx="15">
                  <v>82.2796</v>
                </pt>
                <pt idx="16">
                  <v>82.776</v>
                </pt>
                <pt idx="17">
                  <v>82.7989</v>
                </pt>
                <pt idx="18">
                  <v>83.3835</v>
                </pt>
                <pt idx="19">
                  <v>83.42700000000001</v>
                </pt>
                <pt idx="20">
                  <v>83.4875</v>
                </pt>
                <pt idx="21">
                  <v>83.6832</v>
                </pt>
                <pt idx="22">
                  <v>83.8575</v>
                </pt>
                <pt idx="23">
                  <v>84.3593</v>
                </pt>
                <pt idx="24">
                  <v>84.67919999999999</v>
                </pt>
                <pt idx="25">
                  <v>83.4597</v>
                </pt>
                <pt idx="26">
                  <v>83.7246</v>
                </pt>
                <pt idx="27">
                  <v>83.9803</v>
                </pt>
                <pt idx="28">
                  <v>84.1006</v>
                </pt>
                <pt idx="29">
                  <v>84.2821</v>
                </pt>
                <pt idx="30">
                  <v>84.4139</v>
                </pt>
                <pt idx="31">
                  <v>84.5213</v>
                </pt>
                <pt idx="32">
                  <v>84.867</v>
                </pt>
                <pt idx="33">
                  <v>84.9049</v>
                </pt>
                <pt idx="34">
                  <v>84.9237</v>
                </pt>
                <pt idx="35">
                  <v>85.24720000000001</v>
                </pt>
                <pt idx="36">
                  <v>85.57170000000001</v>
                </pt>
                <pt idx="37">
                  <v>85.5544</v>
                </pt>
                <pt idx="38">
                  <v>85.9229</v>
                </pt>
                <pt idx="39">
                  <v>84.4198</v>
                </pt>
                <pt idx="40">
                  <v>84.5012</v>
                </pt>
                <pt idx="41">
                  <v>84.74720000000001</v>
                </pt>
                <pt idx="42">
                  <v>84.85680000000001</v>
                </pt>
                <pt idx="43">
                  <v>85.0029</v>
                </pt>
                <pt idx="44">
                  <v>85.16030000000001</v>
                </pt>
                <pt idx="45">
                  <v>85.46559999999999</v>
                </pt>
                <pt idx="46">
                  <v>86.0322</v>
                </pt>
                <pt idx="47">
                  <v>85.84739999999999</v>
                </pt>
                <pt idx="48">
                  <v>86.4699</v>
                </pt>
                <pt idx="49">
                  <v>87.16930000000001</v>
                </pt>
                <pt idx="50">
                  <v>87.93429999999999</v>
                </pt>
                <pt idx="51">
                  <v>88.87350000000001</v>
                </pt>
                <pt idx="52">
                  <v>89.8913</v>
                </pt>
                <pt idx="53">
                  <v>88.6748</v>
                </pt>
                <pt idx="54">
                  <v>90.5273</v>
                </pt>
                <pt idx="55">
                  <v>94.4892</v>
                </pt>
                <pt idx="56">
                  <v>95.461</v>
                </pt>
                <pt idx="57">
                  <v>99.4276</v>
                </pt>
                <pt idx="58">
                  <v>101.583</v>
                </pt>
                <pt idx="59">
                  <v>103.718</v>
                </pt>
                <pt idx="60">
                  <v>104.494</v>
                </pt>
                <pt idx="61">
                  <v>110.612</v>
                </pt>
                <pt idx="62">
                  <v>116.354</v>
                </pt>
                <pt idx="63">
                  <v>122.251</v>
                </pt>
                <pt idx="64">
                  <v>129.223</v>
                </pt>
                <pt idx="65">
                  <v>135.055</v>
                </pt>
                <pt idx="66">
                  <v>142.148</v>
                </pt>
                <pt idx="67">
                  <v>147.334</v>
                </pt>
                <pt idx="68">
                  <v>155.373</v>
                </pt>
                <pt idx="69">
                  <v>161.249</v>
                </pt>
                <pt idx="70">
                  <v>167.908</v>
                </pt>
                <pt idx="71">
                  <v>172.258</v>
                </pt>
                <pt idx="72">
                  <v>177.199</v>
                </pt>
                <pt idx="73">
                  <v>182.464</v>
                </pt>
                <pt idx="74">
                  <v>187.236</v>
                </pt>
                <pt idx="75">
                  <v>191.787</v>
                </pt>
                <pt idx="76">
                  <v>195.546</v>
                </pt>
                <pt idx="77">
                  <v>199.947</v>
                </pt>
                <pt idx="78">
                  <v>203.332</v>
                </pt>
                <pt idx="79">
                  <v>208.184</v>
                </pt>
                <pt idx="80">
                  <v>212.59</v>
                </pt>
                <pt idx="81">
                  <v>217.282</v>
                </pt>
                <pt idx="82">
                  <v>216.138</v>
                </pt>
                <pt idx="83">
                  <v>220.16</v>
                </pt>
                <pt idx="84">
                  <v>223.474</v>
                </pt>
                <pt idx="85">
                  <v>226.904</v>
                </pt>
                <pt idx="86">
                  <v>231.217</v>
                </pt>
                <pt idx="87">
                  <v>234.053</v>
                </pt>
                <pt idx="88">
                  <v>238.782</v>
                </pt>
                <pt idx="89">
                  <v>242.154</v>
                </pt>
                <pt idx="90">
                  <v>245.801</v>
                </pt>
                <pt idx="91">
                  <v>249.333</v>
                </pt>
                <pt idx="92">
                  <v>252.668</v>
                </pt>
                <pt idx="93">
                  <v>256.353</v>
                </pt>
                <pt idx="94">
                  <v>259.495</v>
                </pt>
                <pt idx="95">
                  <v>262.69</v>
                </pt>
                <pt idx="96">
                  <v>261.477</v>
                </pt>
                <pt idx="97">
                  <v>263.985</v>
                </pt>
                <pt idx="98">
                  <v>266.341</v>
                </pt>
                <pt idx="99">
                  <v>268.841</v>
                </pt>
                <pt idx="100">
                  <v>271.725</v>
                </pt>
                <pt idx="101">
                  <v>274.313</v>
                </pt>
                <pt idx="102">
                  <v>276.887</v>
                </pt>
                <pt idx="103">
                  <v>279.515</v>
                </pt>
                <pt idx="104">
                  <v>282.384</v>
                </pt>
                <pt idx="105">
                  <v>284.878</v>
                </pt>
                <pt idx="106">
                  <v>287.717</v>
                </pt>
                <pt idx="107">
                  <v>289.963</v>
                </pt>
                <pt idx="108">
                  <v>293.066</v>
                </pt>
                <pt idx="109">
                  <v>295.541</v>
                </pt>
                <pt idx="110">
                  <v>290.547</v>
                </pt>
                <pt idx="111">
                  <v>292.658</v>
                </pt>
                <pt idx="112">
                  <v>294.845</v>
                </pt>
                <pt idx="113">
                  <v>296.759</v>
                </pt>
                <pt idx="114">
                  <v>298.631</v>
                </pt>
                <pt idx="115">
                  <v>300.523</v>
                </pt>
                <pt idx="116">
                  <v>302.629</v>
                </pt>
                <pt idx="117">
                  <v>304.484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41.496</v>
                </pt>
                <pt idx="1">
                  <v>41.7759</v>
                </pt>
                <pt idx="2">
                  <v>42.1754</v>
                </pt>
                <pt idx="3">
                  <v>42.642</v>
                </pt>
                <pt idx="4">
                  <v>42.9928</v>
                </pt>
                <pt idx="5">
                  <v>43.6435</v>
                </pt>
                <pt idx="6">
                  <v>43.9104</v>
                </pt>
                <pt idx="7">
                  <v>44.1831</v>
                </pt>
                <pt idx="8">
                  <v>44.8521</v>
                </pt>
                <pt idx="9">
                  <v>43.5127</v>
                </pt>
                <pt idx="10">
                  <v>44.2366</v>
                </pt>
                <pt idx="11">
                  <v>44.5323</v>
                </pt>
                <pt idx="12">
                  <v>44.8703</v>
                </pt>
                <pt idx="13">
                  <v>45.2313</v>
                </pt>
                <pt idx="14">
                  <v>45.2407</v>
                </pt>
                <pt idx="15">
                  <v>45.8505</v>
                </pt>
                <pt idx="16">
                  <v>45.8788</v>
                </pt>
                <pt idx="17">
                  <v>46.2303</v>
                </pt>
                <pt idx="18">
                  <v>46.3895</v>
                </pt>
                <pt idx="19">
                  <v>46.7706</v>
                </pt>
                <pt idx="20">
                  <v>47.2081</v>
                </pt>
                <pt idx="21">
                  <v>47.5426</v>
                </pt>
                <pt idx="22">
                  <v>47.9434</v>
                </pt>
                <pt idx="23">
                  <v>48.159</v>
                </pt>
                <pt idx="24">
                  <v>46.19</v>
                </pt>
                <pt idx="25">
                  <v>46.6927</v>
                </pt>
                <pt idx="26">
                  <v>46.6047</v>
                </pt>
                <pt idx="27">
                  <v>46.6479</v>
                </pt>
                <pt idx="28">
                  <v>47.11</v>
                </pt>
                <pt idx="29">
                  <v>47.2745</v>
                </pt>
                <pt idx="30">
                  <v>47.4756</v>
                </pt>
                <pt idx="31">
                  <v>47.9009</v>
                </pt>
                <pt idx="32">
                  <v>48.0067</v>
                </pt>
                <pt idx="33">
                  <v>48.3251</v>
                </pt>
                <pt idx="34">
                  <v>48.4753</v>
                </pt>
                <pt idx="35">
                  <v>48.7884</v>
                </pt>
                <pt idx="36">
                  <v>49.1232</v>
                </pt>
                <pt idx="37">
                  <v>49.4495</v>
                </pt>
                <pt idx="38">
                  <v>47.3611</v>
                </pt>
                <pt idx="39">
                  <v>47.488</v>
                </pt>
                <pt idx="40">
                  <v>47.6738</v>
                </pt>
                <pt idx="41">
                  <v>47.8919</v>
                </pt>
                <pt idx="42">
                  <v>48.1622</v>
                </pt>
                <pt idx="43">
                  <v>48.3453</v>
                </pt>
                <pt idx="44">
                  <v>48.7155</v>
                </pt>
                <pt idx="45">
                  <v>49.2278</v>
                </pt>
                <pt idx="46">
                  <v>50.0849</v>
                </pt>
                <pt idx="47">
                  <v>49.9149</v>
                </pt>
                <pt idx="48">
                  <v>50.9626</v>
                </pt>
                <pt idx="49">
                  <v>51.7375</v>
                </pt>
                <pt idx="50">
                  <v>53.4198</v>
                </pt>
                <pt idx="51">
                  <v>54.5921</v>
                </pt>
                <pt idx="52">
                  <v>52.9326</v>
                </pt>
                <pt idx="53">
                  <v>54.0165</v>
                </pt>
                <pt idx="54">
                  <v>56.2994</v>
                </pt>
                <pt idx="55">
                  <v>62.1249</v>
                </pt>
                <pt idx="56">
                  <v>63.4912</v>
                </pt>
                <pt idx="57">
                  <v>68.6763</v>
                </pt>
                <pt idx="58">
                  <v>73.93859999999999</v>
                </pt>
                <pt idx="59">
                  <v>75.71769999999999</v>
                </pt>
                <pt idx="60">
                  <v>76.8948</v>
                </pt>
                <pt idx="61">
                  <v>83.48180000000001</v>
                </pt>
                <pt idx="62">
                  <v>91.1408</v>
                </pt>
                <pt idx="63">
                  <v>98.7647</v>
                </pt>
                <pt idx="64">
                  <v>105.947</v>
                </pt>
                <pt idx="65">
                  <v>112.82</v>
                </pt>
                <pt idx="66">
                  <v>117.463</v>
                </pt>
                <pt idx="67">
                  <v>124.702</v>
                </pt>
                <pt idx="68">
                  <v>131.409</v>
                </pt>
                <pt idx="69">
                  <v>137.36</v>
                </pt>
                <pt idx="70">
                  <v>143.236</v>
                </pt>
                <pt idx="71">
                  <v>147.302</v>
                </pt>
                <pt idx="72">
                  <v>151.524</v>
                </pt>
                <pt idx="73">
                  <v>156.724</v>
                </pt>
                <pt idx="74">
                  <v>160.566</v>
                </pt>
                <pt idx="75">
                  <v>164.496</v>
                </pt>
                <pt idx="76">
                  <v>167.488</v>
                </pt>
                <pt idx="77">
                  <v>171.141</v>
                </pt>
                <pt idx="78">
                  <v>174.449</v>
                </pt>
                <pt idx="79">
                  <v>178.146</v>
                </pt>
                <pt idx="80">
                  <v>181.683</v>
                </pt>
                <pt idx="81">
                  <v>179.353</v>
                </pt>
                <pt idx="82">
                  <v>181.665</v>
                </pt>
                <pt idx="83">
                  <v>184.95</v>
                </pt>
                <pt idx="84">
                  <v>187.441</v>
                </pt>
                <pt idx="85">
                  <v>190.354</v>
                </pt>
                <pt idx="86">
                  <v>193.238</v>
                </pt>
                <pt idx="87">
                  <v>195.792</v>
                </pt>
                <pt idx="88">
                  <v>199.127</v>
                </pt>
                <pt idx="89">
                  <v>202.126</v>
                </pt>
                <pt idx="90">
                  <v>204.398</v>
                </pt>
                <pt idx="91">
                  <v>207.396</v>
                </pt>
                <pt idx="92">
                  <v>210.366</v>
                </pt>
                <pt idx="93">
                  <v>213.259</v>
                </pt>
                <pt idx="94">
                  <v>216.324</v>
                </pt>
                <pt idx="95">
                  <v>208.844</v>
                </pt>
                <pt idx="96">
                  <v>210.652</v>
                </pt>
                <pt idx="97">
                  <v>212.737</v>
                </pt>
                <pt idx="98">
                  <v>214.761</v>
                </pt>
                <pt idx="99">
                  <v>216.635</v>
                </pt>
                <pt idx="100">
                  <v>218.953</v>
                </pt>
                <pt idx="101">
                  <v>221.152</v>
                </pt>
                <pt idx="102">
                  <v>223.162</v>
                </pt>
                <pt idx="103">
                  <v>225.439</v>
                </pt>
                <pt idx="104">
                  <v>227.728</v>
                </pt>
                <pt idx="105">
                  <v>230.085</v>
                </pt>
                <pt idx="106">
                  <v>232.301</v>
                </pt>
                <pt idx="107">
                  <v>234.697</v>
                </pt>
                <pt idx="108">
                  <v>237.405</v>
                </pt>
                <pt idx="109">
                  <v>224.83</v>
                </pt>
                <pt idx="110">
                  <v>226.461</v>
                </pt>
                <pt idx="111">
                  <v>228.154</v>
                </pt>
                <pt idx="112">
                  <v>229.743</v>
                </pt>
                <pt idx="113">
                  <v>231.603</v>
                </pt>
                <pt idx="114">
                  <v>233.083</v>
                </pt>
                <pt idx="115">
                  <v>235.024</v>
                </pt>
                <pt idx="116">
                  <v>236.958</v>
                </pt>
                <pt idx="117">
                  <v>238.81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31.7622</v>
                </pt>
                <pt idx="1">
                  <v>32.05</v>
                </pt>
                <pt idx="2">
                  <v>32.2543</v>
                </pt>
                <pt idx="3">
                  <v>32.5532</v>
                </pt>
                <pt idx="4">
                  <v>32.7474</v>
                </pt>
                <pt idx="5">
                  <v>33.3087</v>
                </pt>
                <pt idx="6">
                  <v>33.4085</v>
                </pt>
                <pt idx="7">
                  <v>33.788</v>
                </pt>
                <pt idx="8">
                  <v>34.1565</v>
                </pt>
                <pt idx="9">
                  <v>33.6765</v>
                </pt>
                <pt idx="10">
                  <v>34.089</v>
                </pt>
                <pt idx="11">
                  <v>34.1587</v>
                </pt>
                <pt idx="12">
                  <v>34.4304</v>
                </pt>
                <pt idx="13">
                  <v>34.5576</v>
                </pt>
                <pt idx="14">
                  <v>34.8614</v>
                </pt>
                <pt idx="15">
                  <v>35.0249</v>
                </pt>
                <pt idx="16">
                  <v>35.19</v>
                </pt>
                <pt idx="17">
                  <v>35.4563</v>
                </pt>
                <pt idx="18">
                  <v>35.772</v>
                </pt>
                <pt idx="19">
                  <v>36.0521</v>
                </pt>
                <pt idx="20">
                  <v>36.2649</v>
                </pt>
                <pt idx="21">
                  <v>36.4379</v>
                </pt>
                <pt idx="22">
                  <v>36.7098</v>
                </pt>
                <pt idx="23">
                  <v>36.9852</v>
                </pt>
                <pt idx="24">
                  <v>36.1582</v>
                </pt>
                <pt idx="25">
                  <v>36.2385</v>
                </pt>
                <pt idx="26">
                  <v>36.4799</v>
                </pt>
                <pt idx="27">
                  <v>36.621</v>
                </pt>
                <pt idx="28">
                  <v>36.8114</v>
                </pt>
                <pt idx="29">
                  <v>36.9629</v>
                </pt>
                <pt idx="30">
                  <v>37.1149</v>
                </pt>
                <pt idx="31">
                  <v>37.2778</v>
                </pt>
                <pt idx="32">
                  <v>37.5107</v>
                </pt>
                <pt idx="33">
                  <v>37.5932</v>
                </pt>
                <pt idx="34">
                  <v>37.8573</v>
                </pt>
                <pt idx="35">
                  <v>38.0984</v>
                </pt>
                <pt idx="36">
                  <v>38.3147</v>
                </pt>
                <pt idx="37">
                  <v>38.399</v>
                </pt>
                <pt idx="38">
                  <v>37.8219</v>
                </pt>
                <pt idx="39">
                  <v>37.9579</v>
                </pt>
                <pt idx="40">
                  <v>38.0038</v>
                </pt>
                <pt idx="41">
                  <v>38.1774</v>
                </pt>
                <pt idx="42">
                  <v>38.2932</v>
                </pt>
                <pt idx="43">
                  <v>38.4266</v>
                </pt>
                <pt idx="44">
                  <v>38.6978</v>
                </pt>
                <pt idx="45">
                  <v>39.0407</v>
                </pt>
                <pt idx="46">
                  <v>39.4858</v>
                </pt>
                <pt idx="47">
                  <v>39.4449</v>
                </pt>
                <pt idx="48">
                  <v>40.2103</v>
                </pt>
                <pt idx="49">
                  <v>41.078</v>
                </pt>
                <pt idx="50">
                  <v>42.091</v>
                </pt>
                <pt idx="51">
                  <v>43.0331</v>
                </pt>
                <pt idx="52">
                  <v>43.0122</v>
                </pt>
                <pt idx="53">
                  <v>43.8652</v>
                </pt>
                <pt idx="54">
                  <v>46.4224</v>
                </pt>
                <pt idx="55">
                  <v>50.0681</v>
                </pt>
                <pt idx="56">
                  <v>50.6449</v>
                </pt>
                <pt idx="57">
                  <v>54.9285</v>
                </pt>
                <pt idx="58">
                  <v>57.4452</v>
                </pt>
                <pt idx="59">
                  <v>59.5909</v>
                </pt>
                <pt idx="60">
                  <v>60.193</v>
                </pt>
                <pt idx="61">
                  <v>65.6628</v>
                </pt>
                <pt idx="62">
                  <v>70.5842</v>
                </pt>
                <pt idx="63">
                  <v>75.9997</v>
                </pt>
                <pt idx="64">
                  <v>80.9759</v>
                </pt>
                <pt idx="65">
                  <v>85.8408</v>
                </pt>
                <pt idx="66">
                  <v>92.3028</v>
                </pt>
                <pt idx="67">
                  <v>96.9297</v>
                </pt>
                <pt idx="68">
                  <v>101.664</v>
                </pt>
                <pt idx="69">
                  <v>106.33</v>
                </pt>
                <pt idx="70">
                  <v>110.926</v>
                </pt>
                <pt idx="71">
                  <v>114.237</v>
                </pt>
                <pt idx="72">
                  <v>117.114</v>
                </pt>
                <pt idx="73">
                  <v>120.986</v>
                </pt>
                <pt idx="74">
                  <v>124.472</v>
                </pt>
                <pt idx="75">
                  <v>128.199</v>
                </pt>
                <pt idx="76">
                  <v>131.768</v>
                </pt>
                <pt idx="77">
                  <v>135.17</v>
                </pt>
                <pt idx="78">
                  <v>137.946</v>
                </pt>
                <pt idx="79">
                  <v>141.012</v>
                </pt>
                <pt idx="80">
                  <v>144.167</v>
                </pt>
                <pt idx="81">
                  <v>146.982</v>
                </pt>
                <pt idx="82">
                  <v>148.915</v>
                </pt>
                <pt idx="83">
                  <v>151.681</v>
                </pt>
                <pt idx="84">
                  <v>154.068</v>
                </pt>
                <pt idx="85">
                  <v>156.433</v>
                </pt>
                <pt idx="86">
                  <v>159.036</v>
                </pt>
                <pt idx="87">
                  <v>161.127</v>
                </pt>
                <pt idx="88">
                  <v>163.671</v>
                </pt>
                <pt idx="89">
                  <v>165.964</v>
                </pt>
                <pt idx="90">
                  <v>168.251</v>
                </pt>
                <pt idx="91">
                  <v>170.588</v>
                </pt>
                <pt idx="92">
                  <v>172.744</v>
                </pt>
                <pt idx="93">
                  <v>175.323</v>
                </pt>
                <pt idx="94">
                  <v>177.307</v>
                </pt>
                <pt idx="95">
                  <v>178.633</v>
                </pt>
                <pt idx="96">
                  <v>180.348</v>
                </pt>
                <pt idx="97">
                  <v>181.902</v>
                </pt>
                <pt idx="98">
                  <v>183.391</v>
                </pt>
                <pt idx="99">
                  <v>185.191</v>
                </pt>
                <pt idx="100">
                  <v>187.096</v>
                </pt>
                <pt idx="101">
                  <v>188.728</v>
                </pt>
                <pt idx="102">
                  <v>190.262</v>
                </pt>
                <pt idx="103">
                  <v>191.882</v>
                </pt>
                <pt idx="104">
                  <v>193.69</v>
                </pt>
                <pt idx="105">
                  <v>195.348</v>
                </pt>
                <pt idx="106">
                  <v>197.023</v>
                </pt>
                <pt idx="107">
                  <v>198.873</v>
                </pt>
                <pt idx="108">
                  <v>200.63</v>
                </pt>
                <pt idx="109">
                  <v>199.569</v>
                </pt>
                <pt idx="110">
                  <v>200.89</v>
                </pt>
                <pt idx="111">
                  <v>202.044</v>
                </pt>
                <pt idx="112">
                  <v>203.466</v>
                </pt>
                <pt idx="113">
                  <v>204.846</v>
                </pt>
                <pt idx="114">
                  <v>205.95</v>
                </pt>
                <pt idx="115">
                  <v>207.454</v>
                </pt>
                <pt idx="116">
                  <v>208.688</v>
                </pt>
                <pt idx="117">
                  <v>209.883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E12" sqref="E12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78.8643</v>
      </c>
      <c r="C2" t="n">
        <v>40.6819</v>
      </c>
      <c r="D2" t="n">
        <v>31.2591</v>
      </c>
    </row>
    <row r="3">
      <c r="A3" t="n">
        <v>10500</v>
      </c>
      <c r="B3" t="n">
        <v>78.86579999999999</v>
      </c>
      <c r="C3" t="n">
        <v>40.8138</v>
      </c>
      <c r="D3" t="n">
        <v>31.6562</v>
      </c>
    </row>
    <row r="4">
      <c r="A4" t="n">
        <v>11025</v>
      </c>
      <c r="B4" t="n">
        <v>79.1901</v>
      </c>
      <c r="C4" t="n">
        <v>41.2152</v>
      </c>
      <c r="D4" t="n">
        <v>31.7361</v>
      </c>
    </row>
    <row r="5">
      <c r="A5" t="n">
        <v>11576</v>
      </c>
      <c r="B5" t="n">
        <v>79.52290000000001</v>
      </c>
      <c r="C5" t="n">
        <v>41.3526</v>
      </c>
      <c r="D5" t="n">
        <v>32.0849</v>
      </c>
    </row>
    <row r="6">
      <c r="A6" t="n">
        <v>12154</v>
      </c>
      <c r="B6" t="n">
        <v>79.5896</v>
      </c>
      <c r="C6" t="n">
        <v>41.6534</v>
      </c>
      <c r="D6" t="n">
        <v>32.2819</v>
      </c>
    </row>
    <row r="7">
      <c r="A7" t="n">
        <v>12760</v>
      </c>
      <c r="B7" t="n">
        <v>79.8954</v>
      </c>
      <c r="C7" t="n">
        <v>42.264</v>
      </c>
      <c r="D7" t="n">
        <v>33.1432</v>
      </c>
    </row>
    <row r="8">
      <c r="A8" t="n">
        <v>13396</v>
      </c>
      <c r="B8" t="n">
        <v>79.6371</v>
      </c>
      <c r="C8" t="n">
        <v>42.2049</v>
      </c>
      <c r="D8" t="n">
        <v>33.2799</v>
      </c>
    </row>
    <row r="9">
      <c r="A9" t="n">
        <v>14063</v>
      </c>
      <c r="B9" t="n">
        <v>79.8293</v>
      </c>
      <c r="C9" t="n">
        <v>42.5089</v>
      </c>
      <c r="D9" t="n">
        <v>33.456</v>
      </c>
    </row>
    <row r="10">
      <c r="A10" t="n">
        <v>14763</v>
      </c>
      <c r="B10" t="n">
        <v>79.9207</v>
      </c>
      <c r="C10" t="n">
        <v>42.8114</v>
      </c>
      <c r="D10" t="n">
        <v>33.6824</v>
      </c>
    </row>
    <row r="11">
      <c r="A11" t="n">
        <v>15498</v>
      </c>
      <c r="B11" t="n">
        <v>80.10809999999999</v>
      </c>
      <c r="C11" t="n">
        <v>42.8568</v>
      </c>
      <c r="D11" t="n">
        <v>33.8516</v>
      </c>
    </row>
    <row r="12">
      <c r="A12" t="n">
        <v>16269</v>
      </c>
      <c r="B12" t="n">
        <v>80.3383</v>
      </c>
      <c r="C12" t="n">
        <v>43.0973</v>
      </c>
      <c r="D12" t="n">
        <v>34.0241</v>
      </c>
    </row>
    <row r="13">
      <c r="A13" t="n">
        <v>17078</v>
      </c>
      <c r="B13" t="n">
        <v>80.6057</v>
      </c>
      <c r="C13" t="n">
        <v>43.193</v>
      </c>
      <c r="D13" t="n">
        <v>33.9742</v>
      </c>
    </row>
    <row r="14">
      <c r="A14" t="n">
        <v>17927</v>
      </c>
      <c r="B14" t="n">
        <v>81.03740000000001</v>
      </c>
      <c r="C14" t="n">
        <v>43.5011</v>
      </c>
      <c r="D14" t="n">
        <v>34.3777</v>
      </c>
    </row>
    <row r="15">
      <c r="A15" t="n">
        <v>18818</v>
      </c>
      <c r="B15" t="n">
        <v>80.9106</v>
      </c>
      <c r="C15" t="n">
        <v>43.5708</v>
      </c>
      <c r="D15" t="n">
        <v>34.3819</v>
      </c>
    </row>
    <row r="16">
      <c r="A16" t="n">
        <v>19753</v>
      </c>
      <c r="B16" t="n">
        <v>81.262</v>
      </c>
      <c r="C16" t="n">
        <v>43.831</v>
      </c>
      <c r="D16" t="n">
        <v>34.535</v>
      </c>
    </row>
    <row r="17">
      <c r="A17" t="n">
        <v>20734</v>
      </c>
      <c r="B17" t="n">
        <v>81.2396</v>
      </c>
      <c r="C17" t="n">
        <v>43.8255</v>
      </c>
      <c r="D17" t="n">
        <v>34.7021</v>
      </c>
    </row>
    <row r="18">
      <c r="A18" t="n">
        <v>21764</v>
      </c>
      <c r="B18" t="n">
        <v>81.39409999999999</v>
      </c>
      <c r="C18" t="n">
        <v>44.0506</v>
      </c>
      <c r="D18" t="n">
        <v>34.9981</v>
      </c>
    </row>
    <row r="19">
      <c r="A19" t="n">
        <v>22845</v>
      </c>
      <c r="B19" t="n">
        <v>81.6045</v>
      </c>
      <c r="C19" t="n">
        <v>44.052</v>
      </c>
      <c r="D19" t="n">
        <v>34.9441</v>
      </c>
    </row>
    <row r="20">
      <c r="A20" t="n">
        <v>23980</v>
      </c>
      <c r="B20" t="n">
        <v>81.9166</v>
      </c>
      <c r="C20" t="n">
        <v>44.2906</v>
      </c>
      <c r="D20" t="n">
        <v>35.2864</v>
      </c>
    </row>
    <row r="21">
      <c r="A21" t="n">
        <v>25171</v>
      </c>
      <c r="B21" t="n">
        <v>81.7745</v>
      </c>
      <c r="C21" t="n">
        <v>44.2724</v>
      </c>
      <c r="D21" t="n">
        <v>35.3893</v>
      </c>
    </row>
    <row r="22">
      <c r="A22" t="n">
        <v>26421</v>
      </c>
      <c r="B22" t="n">
        <v>81.86960000000001</v>
      </c>
      <c r="C22" t="n">
        <v>44.289</v>
      </c>
      <c r="D22" t="n">
        <v>35.4869</v>
      </c>
    </row>
    <row r="23">
      <c r="A23" t="n">
        <v>27733</v>
      </c>
      <c r="B23" t="n">
        <v>81.79949999999999</v>
      </c>
      <c r="C23" t="n">
        <v>44.4501</v>
      </c>
      <c r="D23" t="n">
        <v>35.5353</v>
      </c>
    </row>
    <row r="24">
      <c r="A24" t="n">
        <v>29110</v>
      </c>
      <c r="B24" t="n">
        <v>82.0817</v>
      </c>
      <c r="C24" t="n">
        <v>44.9076</v>
      </c>
      <c r="D24" t="n">
        <v>35.7376</v>
      </c>
    </row>
    <row r="25">
      <c r="A25" t="n">
        <v>30555</v>
      </c>
      <c r="B25" t="n">
        <v>82.3938</v>
      </c>
      <c r="C25" t="n">
        <v>44.9679</v>
      </c>
      <c r="D25" t="n">
        <v>35.9314</v>
      </c>
    </row>
    <row r="26">
      <c r="A26" t="n">
        <v>32072</v>
      </c>
      <c r="B26" t="n">
        <v>82.3493</v>
      </c>
      <c r="C26" t="n">
        <v>44.8847</v>
      </c>
      <c r="D26" t="n">
        <v>35.8384</v>
      </c>
    </row>
    <row r="27">
      <c r="A27" t="n">
        <v>33664</v>
      </c>
      <c r="B27" t="n">
        <v>82.4106</v>
      </c>
      <c r="C27" t="n">
        <v>44.832</v>
      </c>
      <c r="D27" t="n">
        <v>35.9145</v>
      </c>
    </row>
    <row r="28">
      <c r="A28" t="n">
        <v>35335</v>
      </c>
      <c r="B28" t="n">
        <v>82.4289</v>
      </c>
      <c r="C28" t="n">
        <v>44.8754</v>
      </c>
      <c r="D28" t="n">
        <v>36.1119</v>
      </c>
    </row>
    <row r="29">
      <c r="A29" t="n">
        <v>37089</v>
      </c>
      <c r="B29" t="n">
        <v>82.6867</v>
      </c>
      <c r="C29" t="n">
        <v>44.9354</v>
      </c>
      <c r="D29" t="n">
        <v>36.2242</v>
      </c>
    </row>
    <row r="30">
      <c r="A30" t="n">
        <v>38930</v>
      </c>
      <c r="B30" t="n">
        <v>82.86490000000001</v>
      </c>
      <c r="C30" t="n">
        <v>45.166</v>
      </c>
      <c r="D30" t="n">
        <v>36.2097</v>
      </c>
    </row>
    <row r="31">
      <c r="A31" t="n">
        <v>40863</v>
      </c>
      <c r="B31" t="n">
        <v>82.9323</v>
      </c>
      <c r="C31" t="n">
        <v>45.3326</v>
      </c>
      <c r="D31" t="n">
        <v>36.342</v>
      </c>
    </row>
    <row r="32">
      <c r="A32" t="n">
        <v>42892</v>
      </c>
      <c r="B32" t="n">
        <v>83.0305</v>
      </c>
      <c r="C32" t="n">
        <v>45.32</v>
      </c>
      <c r="D32" t="n">
        <v>36.4249</v>
      </c>
    </row>
    <row r="33">
      <c r="A33" t="n">
        <v>45022</v>
      </c>
      <c r="B33" t="n">
        <v>83.0643</v>
      </c>
      <c r="C33" t="n">
        <v>45.326</v>
      </c>
      <c r="D33" t="n">
        <v>36.5217</v>
      </c>
    </row>
    <row r="34">
      <c r="A34" t="n">
        <v>47258</v>
      </c>
      <c r="B34" t="n">
        <v>83.06959999999999</v>
      </c>
      <c r="C34" t="n">
        <v>45.4223</v>
      </c>
      <c r="D34" t="n">
        <v>36.6176</v>
      </c>
    </row>
    <row r="35">
      <c r="A35" t="n">
        <v>49605</v>
      </c>
      <c r="B35" t="n">
        <v>83.28870000000001</v>
      </c>
      <c r="C35" t="n">
        <v>45.4808</v>
      </c>
      <c r="D35" t="n">
        <v>36.5895</v>
      </c>
    </row>
    <row r="36">
      <c r="A36" t="n">
        <v>52069</v>
      </c>
      <c r="B36" t="n">
        <v>82.7323</v>
      </c>
      <c r="C36" t="n">
        <v>45.5736</v>
      </c>
      <c r="D36" t="n">
        <v>36.5801</v>
      </c>
    </row>
    <row r="37">
      <c r="A37" t="n">
        <v>54656</v>
      </c>
      <c r="B37" t="n">
        <v>82.84310000000001</v>
      </c>
      <c r="C37" t="n">
        <v>45.7932</v>
      </c>
      <c r="D37" t="n">
        <v>36.7348</v>
      </c>
    </row>
    <row r="38">
      <c r="A38" t="n">
        <v>57372</v>
      </c>
      <c r="B38" t="n">
        <v>82.9444</v>
      </c>
      <c r="C38" t="n">
        <v>45.8068</v>
      </c>
      <c r="D38" t="n">
        <v>36.7413</v>
      </c>
    </row>
    <row r="39">
      <c r="A39" t="n">
        <v>60223</v>
      </c>
      <c r="B39" t="n">
        <v>82.8991</v>
      </c>
      <c r="C39" t="n">
        <v>45.9386</v>
      </c>
      <c r="D39" t="n">
        <v>36.9344</v>
      </c>
    </row>
    <row r="40">
      <c r="A40" t="n">
        <v>63216</v>
      </c>
      <c r="B40" t="n">
        <v>82.96769999999999</v>
      </c>
      <c r="C40" t="n">
        <v>45.9101</v>
      </c>
      <c r="D40" t="n">
        <v>36.9915</v>
      </c>
    </row>
    <row r="41">
      <c r="A41" t="n">
        <v>66358</v>
      </c>
      <c r="B41" t="n">
        <v>83.17100000000001</v>
      </c>
      <c r="C41" t="n">
        <v>45.9694</v>
      </c>
      <c r="D41" t="n">
        <v>36.9632</v>
      </c>
    </row>
    <row r="42">
      <c r="A42" t="n">
        <v>69657</v>
      </c>
      <c r="B42" t="n">
        <v>83.10890000000001</v>
      </c>
      <c r="C42" t="n">
        <v>46.0312</v>
      </c>
      <c r="D42" t="n">
        <v>37.113</v>
      </c>
    </row>
    <row r="43">
      <c r="A43" t="n">
        <v>73120</v>
      </c>
      <c r="B43" t="n">
        <v>83.5489</v>
      </c>
      <c r="C43" t="n">
        <v>46.504</v>
      </c>
      <c r="D43" t="n">
        <v>37.5103</v>
      </c>
    </row>
    <row r="44">
      <c r="A44" t="n">
        <v>76756</v>
      </c>
      <c r="B44" t="n">
        <v>83.5793</v>
      </c>
      <c r="C44" t="n">
        <v>46.721</v>
      </c>
      <c r="D44" t="n">
        <v>37.4805</v>
      </c>
    </row>
    <row r="45">
      <c r="A45" t="n">
        <v>80573</v>
      </c>
      <c r="B45" t="n">
        <v>83.649</v>
      </c>
      <c r="C45" t="n">
        <v>47.1787</v>
      </c>
      <c r="D45" t="n">
        <v>37.7804</v>
      </c>
    </row>
    <row r="46">
      <c r="A46" t="n">
        <v>84580</v>
      </c>
      <c r="B46" t="n">
        <v>84.2538</v>
      </c>
      <c r="C46" t="n">
        <v>47.3149</v>
      </c>
      <c r="D46" t="n">
        <v>37.8979</v>
      </c>
    </row>
    <row r="47">
      <c r="A47" t="n">
        <v>88787</v>
      </c>
      <c r="B47" t="n">
        <v>84.1302</v>
      </c>
      <c r="C47" t="n">
        <v>47.6159</v>
      </c>
      <c r="D47" t="n">
        <v>38.1874</v>
      </c>
    </row>
    <row r="48">
      <c r="A48" t="n">
        <v>93204</v>
      </c>
      <c r="B48" t="n">
        <v>84.8771</v>
      </c>
      <c r="C48" t="n">
        <v>48.3923</v>
      </c>
      <c r="D48" t="n">
        <v>38.9924</v>
      </c>
    </row>
    <row r="49">
      <c r="A49" t="n">
        <v>97841</v>
      </c>
      <c r="B49" t="n">
        <v>85.7449</v>
      </c>
      <c r="C49" t="n">
        <v>49.8674</v>
      </c>
      <c r="D49" t="n">
        <v>40.0927</v>
      </c>
    </row>
    <row r="50">
      <c r="A50" t="n">
        <v>102709</v>
      </c>
      <c r="B50" t="n">
        <v>85.93680000000001</v>
      </c>
      <c r="C50" t="n">
        <v>51.8671</v>
      </c>
      <c r="D50" t="n">
        <v>42.2574</v>
      </c>
    </row>
    <row r="51">
      <c r="A51" t="n">
        <v>107820</v>
      </c>
      <c r="B51" t="n">
        <v>87.80970000000001</v>
      </c>
      <c r="C51" t="n">
        <v>53.3049</v>
      </c>
      <c r="D51" t="n">
        <v>43.3021</v>
      </c>
    </row>
    <row r="52">
      <c r="A52" t="n">
        <v>113186</v>
      </c>
      <c r="B52" t="n">
        <v>89.31189999999999</v>
      </c>
      <c r="C52" t="n">
        <v>55.9038</v>
      </c>
      <c r="D52" t="n">
        <v>45.4229</v>
      </c>
    </row>
    <row r="53">
      <c r="A53" t="n">
        <v>118820</v>
      </c>
      <c r="B53" t="n">
        <v>90.6519</v>
      </c>
      <c r="C53" t="n">
        <v>57.4329</v>
      </c>
      <c r="D53" t="n">
        <v>46.6596</v>
      </c>
    </row>
    <row r="54">
      <c r="A54" t="n">
        <v>124735</v>
      </c>
      <c r="B54" t="n">
        <v>95.2197</v>
      </c>
      <c r="C54" t="n">
        <v>61.7465</v>
      </c>
      <c r="D54" t="n">
        <v>49.0808</v>
      </c>
    </row>
    <row r="55">
      <c r="A55" t="n">
        <v>130945</v>
      </c>
      <c r="B55" t="n">
        <v>97.6908</v>
      </c>
      <c r="C55" t="n">
        <v>64.6071</v>
      </c>
      <c r="D55" t="n">
        <v>51.4721</v>
      </c>
    </row>
    <row r="56">
      <c r="A56" t="n">
        <v>137465</v>
      </c>
      <c r="B56" t="n">
        <v>98.3232</v>
      </c>
      <c r="C56" t="n">
        <v>67.5573</v>
      </c>
      <c r="D56" t="n">
        <v>54.269</v>
      </c>
    </row>
    <row r="57">
      <c r="A57" t="n">
        <v>144311</v>
      </c>
      <c r="B57" t="n">
        <v>101.095</v>
      </c>
      <c r="C57" t="n">
        <v>70.89790000000001</v>
      </c>
      <c r="D57" t="n">
        <v>56.9097</v>
      </c>
    </row>
    <row r="58">
      <c r="A58" t="n">
        <v>151499</v>
      </c>
      <c r="B58" t="n">
        <v>103.578</v>
      </c>
      <c r="C58" t="n">
        <v>74.3472</v>
      </c>
      <c r="D58" t="n">
        <v>59.2178</v>
      </c>
    </row>
    <row r="59">
      <c r="A59" t="n">
        <v>159046</v>
      </c>
      <c r="B59" t="n">
        <v>107.735</v>
      </c>
      <c r="C59" t="n">
        <v>79.25839999999999</v>
      </c>
      <c r="D59" t="n">
        <v>63.0846</v>
      </c>
    </row>
    <row r="60">
      <c r="A60" t="n">
        <v>166970</v>
      </c>
      <c r="B60" t="n">
        <v>111.83</v>
      </c>
      <c r="C60" t="n">
        <v>84.3145</v>
      </c>
      <c r="D60" t="n">
        <v>66.8754</v>
      </c>
    </row>
    <row r="61">
      <c r="A61" t="n">
        <v>175290</v>
      </c>
      <c r="B61" t="n">
        <v>116.106</v>
      </c>
      <c r="C61" t="n">
        <v>89.2071</v>
      </c>
      <c r="D61" t="n">
        <v>70.39749999999999</v>
      </c>
    </row>
    <row r="62">
      <c r="A62" t="n">
        <v>184026</v>
      </c>
      <c r="B62" t="n">
        <v>120.635</v>
      </c>
      <c r="C62" t="n">
        <v>94.9984</v>
      </c>
      <c r="D62" t="n">
        <v>74.50020000000001</v>
      </c>
    </row>
    <row r="63">
      <c r="A63" t="n">
        <v>193198</v>
      </c>
      <c r="B63" t="n">
        <v>125.835</v>
      </c>
      <c r="C63" t="n">
        <v>100.973</v>
      </c>
      <c r="D63" t="n">
        <v>79.12390000000001</v>
      </c>
    </row>
    <row r="64">
      <c r="A64" t="n">
        <v>202828</v>
      </c>
      <c r="B64" t="n">
        <v>131.507</v>
      </c>
      <c r="C64" t="n">
        <v>111.607</v>
      </c>
      <c r="D64" t="n">
        <v>90.40089999999999</v>
      </c>
    </row>
    <row r="65">
      <c r="A65" t="n">
        <v>212939</v>
      </c>
      <c r="B65" t="n">
        <v>141.782</v>
      </c>
      <c r="C65" t="n">
        <v>116.472</v>
      </c>
      <c r="D65" t="n">
        <v>92.1352</v>
      </c>
    </row>
    <row r="66">
      <c r="A66" t="n">
        <v>223555</v>
      </c>
      <c r="B66" t="n">
        <v>146.689</v>
      </c>
      <c r="C66" t="n">
        <v>123.014</v>
      </c>
      <c r="D66" t="n">
        <v>96.455</v>
      </c>
    </row>
    <row r="67">
      <c r="A67" t="n">
        <v>234701</v>
      </c>
      <c r="B67" t="n">
        <v>152.63</v>
      </c>
      <c r="C67" t="n">
        <v>128.738</v>
      </c>
      <c r="D67" t="n">
        <v>101.24</v>
      </c>
    </row>
    <row r="68">
      <c r="A68" t="n">
        <v>246404</v>
      </c>
      <c r="B68" t="n">
        <v>158.413</v>
      </c>
      <c r="C68" t="n">
        <v>134.577</v>
      </c>
      <c r="D68" t="n">
        <v>105.359</v>
      </c>
    </row>
    <row r="69">
      <c r="A69" t="n">
        <v>258692</v>
      </c>
      <c r="B69" t="n">
        <v>163.548</v>
      </c>
      <c r="C69" t="n">
        <v>139.438</v>
      </c>
      <c r="D69" t="n">
        <v>109.251</v>
      </c>
    </row>
    <row r="70">
      <c r="A70" t="n">
        <v>271594</v>
      </c>
      <c r="B70" t="n">
        <v>169.054</v>
      </c>
      <c r="C70" t="n">
        <v>143.968</v>
      </c>
      <c r="D70" t="n">
        <v>113.274</v>
      </c>
    </row>
    <row r="71">
      <c r="A71" t="n">
        <v>285141</v>
      </c>
      <c r="B71" t="n">
        <v>173.992</v>
      </c>
      <c r="C71" t="n">
        <v>147.778</v>
      </c>
      <c r="D71" t="n">
        <v>117.024</v>
      </c>
    </row>
    <row r="72">
      <c r="A72" t="n">
        <v>299365</v>
      </c>
      <c r="B72" t="n">
        <v>179.077</v>
      </c>
      <c r="C72" t="n">
        <v>152.485</v>
      </c>
      <c r="D72" t="n">
        <v>120.407</v>
      </c>
    </row>
    <row r="73">
      <c r="A73" t="n">
        <v>314300</v>
      </c>
      <c r="B73" t="n">
        <v>182.2</v>
      </c>
      <c r="C73" t="n">
        <v>154.931</v>
      </c>
      <c r="D73" t="n">
        <v>123.571</v>
      </c>
    </row>
    <row r="74">
      <c r="A74" t="n">
        <v>329981</v>
      </c>
      <c r="B74" t="n">
        <v>186.149</v>
      </c>
      <c r="C74" t="n">
        <v>156.957</v>
      </c>
      <c r="D74" t="n">
        <v>126.438</v>
      </c>
    </row>
    <row r="75">
      <c r="A75" t="n">
        <v>346446</v>
      </c>
      <c r="B75" t="n">
        <v>189.054</v>
      </c>
      <c r="C75" t="n">
        <v>159.976</v>
      </c>
      <c r="D75" t="n">
        <v>129.496</v>
      </c>
    </row>
    <row r="76">
      <c r="A76" t="n">
        <v>363734</v>
      </c>
      <c r="B76" t="n">
        <v>191.882</v>
      </c>
      <c r="C76" t="n">
        <v>162.183</v>
      </c>
      <c r="D76" t="n">
        <v>132.659</v>
      </c>
    </row>
    <row r="77">
      <c r="A77" t="n">
        <v>381886</v>
      </c>
      <c r="B77" t="n">
        <v>195.371</v>
      </c>
      <c r="C77" t="n">
        <v>164.542</v>
      </c>
      <c r="D77" t="n">
        <v>135.143</v>
      </c>
    </row>
    <row r="78">
      <c r="A78" t="n">
        <v>400945</v>
      </c>
      <c r="B78" t="n">
        <v>199.357</v>
      </c>
      <c r="C78" t="n">
        <v>171.05</v>
      </c>
      <c r="D78" t="n">
        <v>143.659</v>
      </c>
    </row>
    <row r="79">
      <c r="A79" t="n">
        <v>420956</v>
      </c>
      <c r="B79" t="n">
        <v>208.534</v>
      </c>
      <c r="C79" t="n">
        <v>173.466</v>
      </c>
      <c r="D79" t="n">
        <v>146.34</v>
      </c>
    </row>
    <row r="80">
      <c r="A80" t="n">
        <v>441967</v>
      </c>
      <c r="B80" t="n">
        <v>211.719</v>
      </c>
      <c r="C80" t="n">
        <v>175.304</v>
      </c>
      <c r="D80" t="n">
        <v>148.769</v>
      </c>
    </row>
    <row r="81">
      <c r="A81" t="n">
        <v>464028</v>
      </c>
      <c r="B81" t="n">
        <v>215.671</v>
      </c>
      <c r="C81" t="n">
        <v>177.528</v>
      </c>
      <c r="D81" t="n">
        <v>151.403</v>
      </c>
    </row>
    <row r="82">
      <c r="A82" t="n">
        <v>487192</v>
      </c>
      <c r="B82" t="n">
        <v>219.074</v>
      </c>
      <c r="C82" t="n">
        <v>179.84</v>
      </c>
      <c r="D82" t="n">
        <v>153.786</v>
      </c>
    </row>
    <row r="83">
      <c r="A83" t="n">
        <v>511514</v>
      </c>
      <c r="B83" t="n">
        <v>222.066</v>
      </c>
      <c r="C83" t="n">
        <v>181.08</v>
      </c>
      <c r="D83" t="n">
        <v>155.174</v>
      </c>
    </row>
    <row r="84">
      <c r="A84" t="n">
        <v>537052</v>
      </c>
      <c r="B84" t="n">
        <v>224.669</v>
      </c>
      <c r="C84" t="n">
        <v>183.216</v>
      </c>
      <c r="D84" t="n">
        <v>157.282</v>
      </c>
    </row>
    <row r="85">
      <c r="A85" t="n">
        <v>563866</v>
      </c>
      <c r="B85" t="n">
        <v>228.285</v>
      </c>
      <c r="C85" t="n">
        <v>184.686</v>
      </c>
      <c r="D85" t="n">
        <v>158.759</v>
      </c>
    </row>
    <row r="86">
      <c r="A86" t="n">
        <v>592020</v>
      </c>
      <c r="B86" t="n">
        <v>230.622</v>
      </c>
      <c r="C86" t="n">
        <v>186.729</v>
      </c>
      <c r="D86" t="n">
        <v>160.864</v>
      </c>
    </row>
    <row r="87">
      <c r="A87" t="n">
        <v>621581</v>
      </c>
      <c r="B87" t="n">
        <v>233.392</v>
      </c>
      <c r="C87" t="n">
        <v>188.609</v>
      </c>
      <c r="D87" t="n">
        <v>162.513</v>
      </c>
    </row>
    <row r="88">
      <c r="A88" t="n">
        <v>652620</v>
      </c>
      <c r="B88" t="n">
        <v>236.796</v>
      </c>
      <c r="C88" t="n">
        <v>190.441</v>
      </c>
      <c r="D88" t="n">
        <v>164.736</v>
      </c>
    </row>
    <row r="89">
      <c r="A89" t="n">
        <v>685210</v>
      </c>
      <c r="B89" t="n">
        <v>238.964</v>
      </c>
      <c r="C89" t="n">
        <v>192.109</v>
      </c>
      <c r="D89" t="n">
        <v>166.348</v>
      </c>
    </row>
    <row r="90">
      <c r="A90" t="n">
        <v>719429</v>
      </c>
      <c r="B90" t="n">
        <v>241.875</v>
      </c>
      <c r="C90" t="n">
        <v>193.618</v>
      </c>
      <c r="D90" t="n">
        <v>168.111</v>
      </c>
    </row>
    <row r="91">
      <c r="A91" t="n">
        <v>755358</v>
      </c>
      <c r="B91" t="n">
        <v>244.74</v>
      </c>
      <c r="C91" t="n">
        <v>195.484</v>
      </c>
      <c r="D91" t="n">
        <v>169.86</v>
      </c>
    </row>
    <row r="92">
      <c r="A92" t="n">
        <v>793083</v>
      </c>
      <c r="B92" t="n">
        <v>247.492</v>
      </c>
      <c r="C92" t="n">
        <v>198.067</v>
      </c>
      <c r="D92" t="n">
        <v>175.48</v>
      </c>
    </row>
    <row r="93">
      <c r="A93" t="n">
        <v>832694</v>
      </c>
      <c r="B93" t="n">
        <v>252.188</v>
      </c>
      <c r="C93" t="n">
        <v>199.037</v>
      </c>
      <c r="D93" t="n">
        <v>177.056</v>
      </c>
    </row>
    <row r="94">
      <c r="A94" t="n">
        <v>874285</v>
      </c>
      <c r="B94" t="n">
        <v>254.477</v>
      </c>
      <c r="C94" t="n">
        <v>200.035</v>
      </c>
      <c r="D94" t="n">
        <v>178.717</v>
      </c>
    </row>
    <row r="95">
      <c r="A95" t="n">
        <v>917955</v>
      </c>
      <c r="B95" t="n">
        <v>256.956</v>
      </c>
      <c r="C95" t="n">
        <v>201.263</v>
      </c>
      <c r="D95" t="n">
        <v>180.087</v>
      </c>
    </row>
    <row r="96">
      <c r="A96" t="n">
        <v>963808</v>
      </c>
      <c r="B96" t="n">
        <v>259.273</v>
      </c>
      <c r="C96" t="n">
        <v>202.395</v>
      </c>
      <c r="D96" t="n">
        <v>181.419</v>
      </c>
    </row>
    <row r="97">
      <c r="A97" t="n">
        <v>1011953</v>
      </c>
      <c r="B97" t="n">
        <v>260.564</v>
      </c>
      <c r="C97" t="n">
        <v>203.354</v>
      </c>
      <c r="D97" t="n">
        <v>182.845</v>
      </c>
    </row>
    <row r="98">
      <c r="A98" t="n">
        <v>1062505</v>
      </c>
      <c r="B98" t="n">
        <v>263.447</v>
      </c>
      <c r="C98" t="n">
        <v>204.925</v>
      </c>
      <c r="D98" t="n">
        <v>184.315</v>
      </c>
    </row>
    <row r="99">
      <c r="A99" t="n">
        <v>1115584</v>
      </c>
      <c r="B99" t="n">
        <v>265.151</v>
      </c>
      <c r="C99" t="n">
        <v>205.864</v>
      </c>
      <c r="D99" t="n">
        <v>185.462</v>
      </c>
    </row>
    <row r="100">
      <c r="A100" t="n">
        <v>1171316</v>
      </c>
      <c r="B100" t="n">
        <v>267.055</v>
      </c>
      <c r="C100" t="n">
        <v>207.005</v>
      </c>
      <c r="D100" t="n">
        <v>186.508</v>
      </c>
    </row>
    <row r="101">
      <c r="A101" t="n">
        <v>1229834</v>
      </c>
      <c r="B101" t="n">
        <v>268.785</v>
      </c>
      <c r="C101" t="n">
        <v>207.893</v>
      </c>
      <c r="D101" t="n">
        <v>187.497</v>
      </c>
    </row>
    <row r="102">
      <c r="A102" t="n">
        <v>1291277</v>
      </c>
      <c r="B102" t="n">
        <v>270.099</v>
      </c>
      <c r="C102" t="n">
        <v>208.368</v>
      </c>
      <c r="D102" t="n">
        <v>188.123</v>
      </c>
    </row>
    <row r="103">
      <c r="A103" t="n">
        <v>1355792</v>
      </c>
      <c r="B103" t="n">
        <v>271.454</v>
      </c>
      <c r="C103" t="n">
        <v>209.622</v>
      </c>
      <c r="D103" t="n">
        <v>188.899</v>
      </c>
    </row>
    <row r="104">
      <c r="A104" t="n">
        <v>1423532</v>
      </c>
      <c r="B104" t="n">
        <v>273.596</v>
      </c>
      <c r="C104" t="n">
        <v>210.817</v>
      </c>
      <c r="D104" t="n">
        <v>190.169</v>
      </c>
    </row>
    <row r="105">
      <c r="A105" t="n">
        <v>1494659</v>
      </c>
      <c r="B105" t="n">
        <v>275.469</v>
      </c>
      <c r="C105" t="n">
        <v>211.723</v>
      </c>
      <c r="D105" t="n">
        <v>191.578</v>
      </c>
    </row>
    <row r="106">
      <c r="A106" t="n">
        <v>1569342</v>
      </c>
      <c r="B106" t="n">
        <v>277.102</v>
      </c>
      <c r="C106" t="n">
        <v>212.718</v>
      </c>
      <c r="D106" t="n">
        <v>192.901</v>
      </c>
    </row>
    <row r="107">
      <c r="A107" t="n">
        <v>1647759</v>
      </c>
      <c r="B107" t="n">
        <v>279.669</v>
      </c>
      <c r="C107" t="n">
        <v>212.284</v>
      </c>
      <c r="D107" t="n">
        <v>196.066</v>
      </c>
    </row>
    <row r="108">
      <c r="A108" t="n">
        <v>1730096</v>
      </c>
      <c r="B108" t="n">
        <v>281.186</v>
      </c>
      <c r="C108" t="n">
        <v>212.667</v>
      </c>
      <c r="D108" t="n">
        <v>196.888</v>
      </c>
    </row>
    <row r="109">
      <c r="A109" t="n">
        <v>1816549</v>
      </c>
      <c r="B109" t="n">
        <v>282.239</v>
      </c>
      <c r="C109" t="n">
        <v>213.316</v>
      </c>
      <c r="D109" t="n">
        <v>197.856</v>
      </c>
    </row>
    <row r="110">
      <c r="A110" t="n">
        <v>1907324</v>
      </c>
      <c r="B110" t="n">
        <v>284.077</v>
      </c>
      <c r="C110" t="n">
        <v>214.513</v>
      </c>
      <c r="D110" t="n">
        <v>199.432</v>
      </c>
    </row>
    <row r="111">
      <c r="A111" t="n">
        <v>2002637</v>
      </c>
      <c r="B111" t="n">
        <v>285.672</v>
      </c>
      <c r="C111" t="n">
        <v>215.442</v>
      </c>
      <c r="D111" t="n">
        <v>200.126</v>
      </c>
    </row>
    <row r="112">
      <c r="A112" t="n">
        <v>2102715</v>
      </c>
      <c r="B112" t="n">
        <v>286.915</v>
      </c>
      <c r="C112" t="n">
        <v>215.956</v>
      </c>
      <c r="D112" t="n">
        <v>200.46</v>
      </c>
    </row>
    <row r="113">
      <c r="A113" t="n">
        <v>2207796</v>
      </c>
      <c r="B113" t="n">
        <v>288.2</v>
      </c>
      <c r="C113" t="n">
        <v>216.613</v>
      </c>
      <c r="D113" t="n">
        <v>201.517</v>
      </c>
    </row>
    <row r="114">
      <c r="A114" t="n">
        <v>2318131</v>
      </c>
      <c r="B114" t="n">
        <v>289.231</v>
      </c>
      <c r="C114" t="n">
        <v>217.51</v>
      </c>
      <c r="D114" t="n">
        <v>202.232</v>
      </c>
    </row>
    <row r="115">
      <c r="A115" t="n">
        <v>2433982</v>
      </c>
      <c r="B115" t="n">
        <v>290.276</v>
      </c>
      <c r="C115" t="n">
        <v>218.121</v>
      </c>
      <c r="D115" t="n">
        <v>202.876</v>
      </c>
    </row>
    <row r="116">
      <c r="A116" t="n">
        <v>2555625</v>
      </c>
      <c r="B116" t="n">
        <v>291.468</v>
      </c>
      <c r="C116" t="n">
        <v>218.853</v>
      </c>
      <c r="D116" t="n">
        <v>203.658</v>
      </c>
    </row>
    <row r="117">
      <c r="A117" t="n">
        <v>2683350</v>
      </c>
      <c r="B117" t="n">
        <v>292.613</v>
      </c>
      <c r="C117" t="n">
        <v>219.422</v>
      </c>
      <c r="D117" t="n">
        <v>204.266</v>
      </c>
    </row>
    <row r="118">
      <c r="A118" t="n">
        <v>2817461</v>
      </c>
      <c r="B118" t="n">
        <v>293.834</v>
      </c>
      <c r="C118" t="n">
        <v>220.364</v>
      </c>
      <c r="D118" t="n">
        <v>205.049</v>
      </c>
    </row>
    <row r="119">
      <c r="A119" t="n">
        <v>2958277</v>
      </c>
      <c r="B119" t="n">
        <v>294.741</v>
      </c>
      <c r="C119" t="n">
        <v>220.944</v>
      </c>
      <c r="D119" t="n">
        <v>205.774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H24" sqref="H24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79.6751</v>
      </c>
      <c r="C2" t="n">
        <v>41.496</v>
      </c>
      <c r="D2" t="n">
        <v>31.7622</v>
      </c>
    </row>
    <row r="3">
      <c r="A3" t="n">
        <v>10500</v>
      </c>
      <c r="B3" t="n">
        <v>80.00790000000001</v>
      </c>
      <c r="C3" t="n">
        <v>41.7759</v>
      </c>
      <c r="D3" t="n">
        <v>32.05</v>
      </c>
    </row>
    <row r="4">
      <c r="A4" t="n">
        <v>11025</v>
      </c>
      <c r="B4" t="n">
        <v>80.3874</v>
      </c>
      <c r="C4" t="n">
        <v>42.1754</v>
      </c>
      <c r="D4" t="n">
        <v>32.2543</v>
      </c>
    </row>
    <row r="5">
      <c r="A5" t="n">
        <v>11576</v>
      </c>
      <c r="B5" t="n">
        <v>80.637</v>
      </c>
      <c r="C5" t="n">
        <v>42.642</v>
      </c>
      <c r="D5" t="n">
        <v>32.5532</v>
      </c>
    </row>
    <row r="6">
      <c r="A6" t="n">
        <v>12154</v>
      </c>
      <c r="B6" t="n">
        <v>81.0827</v>
      </c>
      <c r="C6" t="n">
        <v>42.9928</v>
      </c>
      <c r="D6" t="n">
        <v>32.7474</v>
      </c>
    </row>
    <row r="7">
      <c r="A7" t="n">
        <v>12760</v>
      </c>
      <c r="B7" t="n">
        <v>81.4988</v>
      </c>
      <c r="C7" t="n">
        <v>43.6435</v>
      </c>
      <c r="D7" t="n">
        <v>33.3087</v>
      </c>
    </row>
    <row r="8">
      <c r="A8" t="n">
        <v>13396</v>
      </c>
      <c r="B8" t="n">
        <v>81.35550000000001</v>
      </c>
      <c r="C8" t="n">
        <v>43.9104</v>
      </c>
      <c r="D8" t="n">
        <v>33.4085</v>
      </c>
    </row>
    <row r="9">
      <c r="A9" t="n">
        <v>14063</v>
      </c>
      <c r="B9" t="n">
        <v>82.0192</v>
      </c>
      <c r="C9" t="n">
        <v>44.1831</v>
      </c>
      <c r="D9" t="n">
        <v>33.788</v>
      </c>
    </row>
    <row r="10">
      <c r="A10" t="n">
        <v>14763</v>
      </c>
      <c r="B10" t="n">
        <v>82.45489999999999</v>
      </c>
      <c r="C10" t="n">
        <v>44.8521</v>
      </c>
      <c r="D10" t="n">
        <v>34.1565</v>
      </c>
    </row>
    <row r="11">
      <c r="A11" t="n">
        <v>15498</v>
      </c>
      <c r="B11" t="n">
        <v>82.7484</v>
      </c>
      <c r="C11" t="n">
        <v>43.5127</v>
      </c>
      <c r="D11" t="n">
        <v>33.6765</v>
      </c>
    </row>
    <row r="12">
      <c r="A12" t="n">
        <v>16269</v>
      </c>
      <c r="B12" t="n">
        <v>81.185</v>
      </c>
      <c r="C12" t="n">
        <v>44.2366</v>
      </c>
      <c r="D12" t="n">
        <v>34.089</v>
      </c>
    </row>
    <row r="13">
      <c r="A13" t="n">
        <v>17078</v>
      </c>
      <c r="B13" t="n">
        <v>81.58450000000001</v>
      </c>
      <c r="C13" t="n">
        <v>44.5323</v>
      </c>
      <c r="D13" t="n">
        <v>34.1587</v>
      </c>
    </row>
    <row r="14">
      <c r="A14" t="n">
        <v>17927</v>
      </c>
      <c r="B14" t="n">
        <v>81.7914</v>
      </c>
      <c r="C14" t="n">
        <v>44.8703</v>
      </c>
      <c r="D14" t="n">
        <v>34.4304</v>
      </c>
    </row>
    <row r="15">
      <c r="A15" t="n">
        <v>18818</v>
      </c>
      <c r="B15" t="n">
        <v>82.1026</v>
      </c>
      <c r="C15" t="n">
        <v>45.2313</v>
      </c>
      <c r="D15" t="n">
        <v>34.5576</v>
      </c>
    </row>
    <row r="16">
      <c r="A16" t="n">
        <v>19753</v>
      </c>
      <c r="B16" t="n">
        <v>82.2137</v>
      </c>
      <c r="C16" t="n">
        <v>45.2407</v>
      </c>
      <c r="D16" t="n">
        <v>34.8614</v>
      </c>
    </row>
    <row r="17">
      <c r="A17" t="n">
        <v>20734</v>
      </c>
      <c r="B17" t="n">
        <v>82.2796</v>
      </c>
      <c r="C17" t="n">
        <v>45.8505</v>
      </c>
      <c r="D17" t="n">
        <v>35.0249</v>
      </c>
    </row>
    <row r="18">
      <c r="A18" t="n">
        <v>21764</v>
      </c>
      <c r="B18" t="n">
        <v>82.776</v>
      </c>
      <c r="C18" t="n">
        <v>45.8788</v>
      </c>
      <c r="D18" t="n">
        <v>35.19</v>
      </c>
    </row>
    <row r="19">
      <c r="A19" t="n">
        <v>22845</v>
      </c>
      <c r="B19" t="n">
        <v>82.7989</v>
      </c>
      <c r="C19" t="n">
        <v>46.2303</v>
      </c>
      <c r="D19" t="n">
        <v>35.4563</v>
      </c>
    </row>
    <row r="20">
      <c r="A20" t="n">
        <v>23980</v>
      </c>
      <c r="B20" t="n">
        <v>83.3835</v>
      </c>
      <c r="C20" t="n">
        <v>46.3895</v>
      </c>
      <c r="D20" t="n">
        <v>35.772</v>
      </c>
    </row>
    <row r="21">
      <c r="A21" t="n">
        <v>25171</v>
      </c>
      <c r="B21" t="n">
        <v>83.42700000000001</v>
      </c>
      <c r="C21" t="n">
        <v>46.7706</v>
      </c>
      <c r="D21" t="n">
        <v>36.0521</v>
      </c>
    </row>
    <row r="22">
      <c r="A22" t="n">
        <v>26421</v>
      </c>
      <c r="B22" t="n">
        <v>83.4875</v>
      </c>
      <c r="C22" t="n">
        <v>47.2081</v>
      </c>
      <c r="D22" t="n">
        <v>36.2649</v>
      </c>
    </row>
    <row r="23">
      <c r="A23" t="n">
        <v>27733</v>
      </c>
      <c r="B23" t="n">
        <v>83.6832</v>
      </c>
      <c r="C23" t="n">
        <v>47.5426</v>
      </c>
      <c r="D23" t="n">
        <v>36.4379</v>
      </c>
    </row>
    <row r="24">
      <c r="A24" t="n">
        <v>29110</v>
      </c>
      <c r="B24" t="n">
        <v>83.8575</v>
      </c>
      <c r="C24" t="n">
        <v>47.9434</v>
      </c>
      <c r="D24" t="n">
        <v>36.7098</v>
      </c>
    </row>
    <row r="25">
      <c r="A25" t="n">
        <v>30555</v>
      </c>
      <c r="B25" t="n">
        <v>84.3593</v>
      </c>
      <c r="C25" t="n">
        <v>48.159</v>
      </c>
      <c r="D25" t="n">
        <v>36.9852</v>
      </c>
    </row>
    <row r="26">
      <c r="A26" t="n">
        <v>32072</v>
      </c>
      <c r="B26" t="n">
        <v>84.67919999999999</v>
      </c>
      <c r="C26" t="n">
        <v>46.19</v>
      </c>
      <c r="D26" t="n">
        <v>36.1582</v>
      </c>
    </row>
    <row r="27">
      <c r="A27" t="n">
        <v>33664</v>
      </c>
      <c r="B27" t="n">
        <v>83.4597</v>
      </c>
      <c r="C27" t="n">
        <v>46.6927</v>
      </c>
      <c r="D27" t="n">
        <v>36.2385</v>
      </c>
    </row>
    <row r="28">
      <c r="A28" t="n">
        <v>35335</v>
      </c>
      <c r="B28" t="n">
        <v>83.7246</v>
      </c>
      <c r="C28" t="n">
        <v>46.6047</v>
      </c>
      <c r="D28" t="n">
        <v>36.4799</v>
      </c>
    </row>
    <row r="29">
      <c r="A29" t="n">
        <v>37089</v>
      </c>
      <c r="B29" t="n">
        <v>83.9803</v>
      </c>
      <c r="C29" t="n">
        <v>46.6479</v>
      </c>
      <c r="D29" t="n">
        <v>36.621</v>
      </c>
    </row>
    <row r="30">
      <c r="A30" t="n">
        <v>38930</v>
      </c>
      <c r="B30" t="n">
        <v>84.1006</v>
      </c>
      <c r="C30" t="n">
        <v>47.11</v>
      </c>
      <c r="D30" t="n">
        <v>36.8114</v>
      </c>
    </row>
    <row r="31">
      <c r="A31" t="n">
        <v>40863</v>
      </c>
      <c r="B31" t="n">
        <v>84.2821</v>
      </c>
      <c r="C31" t="n">
        <v>47.2745</v>
      </c>
      <c r="D31" t="n">
        <v>36.9629</v>
      </c>
    </row>
    <row r="32">
      <c r="A32" t="n">
        <v>42892</v>
      </c>
      <c r="B32" t="n">
        <v>84.4139</v>
      </c>
      <c r="C32" t="n">
        <v>47.4756</v>
      </c>
      <c r="D32" t="n">
        <v>37.1149</v>
      </c>
    </row>
    <row r="33">
      <c r="A33" t="n">
        <v>45022</v>
      </c>
      <c r="B33" t="n">
        <v>84.5213</v>
      </c>
      <c r="C33" t="n">
        <v>47.9009</v>
      </c>
      <c r="D33" t="n">
        <v>37.2778</v>
      </c>
    </row>
    <row r="34">
      <c r="A34" t="n">
        <v>47258</v>
      </c>
      <c r="B34" t="n">
        <v>84.867</v>
      </c>
      <c r="C34" t="n">
        <v>48.0067</v>
      </c>
      <c r="D34" t="n">
        <v>37.5107</v>
      </c>
    </row>
    <row r="35">
      <c r="A35" t="n">
        <v>49605</v>
      </c>
      <c r="B35" t="n">
        <v>84.9049</v>
      </c>
      <c r="C35" t="n">
        <v>48.3251</v>
      </c>
      <c r="D35" t="n">
        <v>37.5932</v>
      </c>
    </row>
    <row r="36">
      <c r="A36" t="n">
        <v>52069</v>
      </c>
      <c r="B36" t="n">
        <v>84.9237</v>
      </c>
      <c r="C36" t="n">
        <v>48.4753</v>
      </c>
      <c r="D36" t="n">
        <v>37.8573</v>
      </c>
    </row>
    <row r="37">
      <c r="A37" t="n">
        <v>54656</v>
      </c>
      <c r="B37" t="n">
        <v>85.24720000000001</v>
      </c>
      <c r="C37" t="n">
        <v>48.7884</v>
      </c>
      <c r="D37" t="n">
        <v>38.0984</v>
      </c>
    </row>
    <row r="38">
      <c r="A38" t="n">
        <v>57372</v>
      </c>
      <c r="B38" t="n">
        <v>85.57170000000001</v>
      </c>
      <c r="C38" t="n">
        <v>49.1232</v>
      </c>
      <c r="D38" t="n">
        <v>38.3147</v>
      </c>
    </row>
    <row r="39">
      <c r="A39" t="n">
        <v>60223</v>
      </c>
      <c r="B39" t="n">
        <v>85.5544</v>
      </c>
      <c r="C39" t="n">
        <v>49.4495</v>
      </c>
      <c r="D39" t="n">
        <v>38.399</v>
      </c>
    </row>
    <row r="40">
      <c r="A40" t="n">
        <v>63216</v>
      </c>
      <c r="B40" t="n">
        <v>85.9229</v>
      </c>
      <c r="C40" t="n">
        <v>47.3611</v>
      </c>
      <c r="D40" t="n">
        <v>37.8219</v>
      </c>
    </row>
    <row r="41">
      <c r="A41" t="n">
        <v>66358</v>
      </c>
      <c r="B41" t="n">
        <v>84.4198</v>
      </c>
      <c r="C41" t="n">
        <v>47.488</v>
      </c>
      <c r="D41" t="n">
        <v>37.9579</v>
      </c>
    </row>
    <row r="42">
      <c r="A42" t="n">
        <v>69657</v>
      </c>
      <c r="B42" t="n">
        <v>84.5012</v>
      </c>
      <c r="C42" t="n">
        <v>47.6738</v>
      </c>
      <c r="D42" t="n">
        <v>38.0038</v>
      </c>
    </row>
    <row r="43">
      <c r="A43" t="n">
        <v>73120</v>
      </c>
      <c r="B43" t="n">
        <v>84.74720000000001</v>
      </c>
      <c r="C43" t="n">
        <v>47.8919</v>
      </c>
      <c r="D43" t="n">
        <v>38.1774</v>
      </c>
    </row>
    <row r="44">
      <c r="A44" t="n">
        <v>76756</v>
      </c>
      <c r="B44" t="n">
        <v>84.85680000000001</v>
      </c>
      <c r="C44" t="n">
        <v>48.1622</v>
      </c>
      <c r="D44" t="n">
        <v>38.2932</v>
      </c>
    </row>
    <row r="45">
      <c r="A45" t="n">
        <v>80573</v>
      </c>
      <c r="B45" t="n">
        <v>85.0029</v>
      </c>
      <c r="C45" t="n">
        <v>48.3453</v>
      </c>
      <c r="D45" t="n">
        <v>38.4266</v>
      </c>
    </row>
    <row r="46">
      <c r="A46" t="n">
        <v>84580</v>
      </c>
      <c r="B46" t="n">
        <v>85.16030000000001</v>
      </c>
      <c r="C46" t="n">
        <v>48.7155</v>
      </c>
      <c r="D46" t="n">
        <v>38.6978</v>
      </c>
    </row>
    <row r="47">
      <c r="A47" t="n">
        <v>88787</v>
      </c>
      <c r="B47" t="n">
        <v>85.46559999999999</v>
      </c>
      <c r="C47" t="n">
        <v>49.2278</v>
      </c>
      <c r="D47" t="n">
        <v>39.0407</v>
      </c>
    </row>
    <row r="48">
      <c r="A48" t="n">
        <v>93204</v>
      </c>
      <c r="B48" t="n">
        <v>86.0322</v>
      </c>
      <c r="C48" t="n">
        <v>50.0849</v>
      </c>
      <c r="D48" t="n">
        <v>39.4858</v>
      </c>
    </row>
    <row r="49">
      <c r="A49" t="n">
        <v>97841</v>
      </c>
      <c r="B49" t="n">
        <v>85.84739999999999</v>
      </c>
      <c r="C49" t="n">
        <v>49.9149</v>
      </c>
      <c r="D49" t="n">
        <v>39.4449</v>
      </c>
    </row>
    <row r="50">
      <c r="A50" t="n">
        <v>102709</v>
      </c>
      <c r="B50" t="n">
        <v>86.4699</v>
      </c>
      <c r="C50" t="n">
        <v>50.9626</v>
      </c>
      <c r="D50" t="n">
        <v>40.2103</v>
      </c>
    </row>
    <row r="51">
      <c r="A51" t="n">
        <v>107820</v>
      </c>
      <c r="B51" t="n">
        <v>87.16930000000001</v>
      </c>
      <c r="C51" t="n">
        <v>51.7375</v>
      </c>
      <c r="D51" t="n">
        <v>41.078</v>
      </c>
    </row>
    <row r="52">
      <c r="A52" t="n">
        <v>113186</v>
      </c>
      <c r="B52" t="n">
        <v>87.93429999999999</v>
      </c>
      <c r="C52" t="n">
        <v>53.4198</v>
      </c>
      <c r="D52" t="n">
        <v>42.091</v>
      </c>
    </row>
    <row r="53">
      <c r="A53" t="n">
        <v>118820</v>
      </c>
      <c r="B53" t="n">
        <v>88.87350000000001</v>
      </c>
      <c r="C53" t="n">
        <v>54.5921</v>
      </c>
      <c r="D53" t="n">
        <v>43.0331</v>
      </c>
    </row>
    <row r="54">
      <c r="A54" t="n">
        <v>124735</v>
      </c>
      <c r="B54" t="n">
        <v>89.8913</v>
      </c>
      <c r="C54" t="n">
        <v>52.9326</v>
      </c>
      <c r="D54" t="n">
        <v>43.0122</v>
      </c>
    </row>
    <row r="55">
      <c r="A55" t="n">
        <v>130945</v>
      </c>
      <c r="B55" t="n">
        <v>88.6748</v>
      </c>
      <c r="C55" t="n">
        <v>54.0165</v>
      </c>
      <c r="D55" t="n">
        <v>43.8652</v>
      </c>
    </row>
    <row r="56">
      <c r="A56" t="n">
        <v>137465</v>
      </c>
      <c r="B56" t="n">
        <v>90.5273</v>
      </c>
      <c r="C56" t="n">
        <v>56.2994</v>
      </c>
      <c r="D56" t="n">
        <v>46.4224</v>
      </c>
    </row>
    <row r="57">
      <c r="A57" t="n">
        <v>144311</v>
      </c>
      <c r="B57" t="n">
        <v>94.4892</v>
      </c>
      <c r="C57" t="n">
        <v>62.1249</v>
      </c>
      <c r="D57" t="n">
        <v>50.0681</v>
      </c>
    </row>
    <row r="58">
      <c r="A58" t="n">
        <v>151499</v>
      </c>
      <c r="B58" t="n">
        <v>95.461</v>
      </c>
      <c r="C58" t="n">
        <v>63.4912</v>
      </c>
      <c r="D58" t="n">
        <v>50.6449</v>
      </c>
    </row>
    <row r="59">
      <c r="A59" t="n">
        <v>159046</v>
      </c>
      <c r="B59" t="n">
        <v>99.4276</v>
      </c>
      <c r="C59" t="n">
        <v>68.6763</v>
      </c>
      <c r="D59" t="n">
        <v>54.9285</v>
      </c>
    </row>
    <row r="60">
      <c r="A60" t="n">
        <v>166970</v>
      </c>
      <c r="B60" t="n">
        <v>101.583</v>
      </c>
      <c r="C60" t="n">
        <v>73.93859999999999</v>
      </c>
      <c r="D60" t="n">
        <v>57.4452</v>
      </c>
    </row>
    <row r="61">
      <c r="A61" t="n">
        <v>175290</v>
      </c>
      <c r="B61" t="n">
        <v>103.718</v>
      </c>
      <c r="C61" t="n">
        <v>75.71769999999999</v>
      </c>
      <c r="D61" t="n">
        <v>59.5909</v>
      </c>
    </row>
    <row r="62">
      <c r="A62" t="n">
        <v>184026</v>
      </c>
      <c r="B62" t="n">
        <v>104.494</v>
      </c>
      <c r="C62" t="n">
        <v>76.8948</v>
      </c>
      <c r="D62" t="n">
        <v>60.193</v>
      </c>
    </row>
    <row r="63">
      <c r="A63" t="n">
        <v>193198</v>
      </c>
      <c r="B63" t="n">
        <v>110.612</v>
      </c>
      <c r="C63" t="n">
        <v>83.48180000000001</v>
      </c>
      <c r="D63" t="n">
        <v>65.6628</v>
      </c>
    </row>
    <row r="64">
      <c r="A64" t="n">
        <v>202828</v>
      </c>
      <c r="B64" t="n">
        <v>116.354</v>
      </c>
      <c r="C64" t="n">
        <v>91.1408</v>
      </c>
      <c r="D64" t="n">
        <v>70.5842</v>
      </c>
    </row>
    <row r="65">
      <c r="A65" t="n">
        <v>212939</v>
      </c>
      <c r="B65" t="n">
        <v>122.251</v>
      </c>
      <c r="C65" t="n">
        <v>98.7647</v>
      </c>
      <c r="D65" t="n">
        <v>75.9997</v>
      </c>
    </row>
    <row r="66">
      <c r="A66" t="n">
        <v>223555</v>
      </c>
      <c r="B66" t="n">
        <v>129.223</v>
      </c>
      <c r="C66" t="n">
        <v>105.947</v>
      </c>
      <c r="D66" t="n">
        <v>80.9759</v>
      </c>
    </row>
    <row r="67">
      <c r="A67" t="n">
        <v>234701</v>
      </c>
      <c r="B67" t="n">
        <v>135.055</v>
      </c>
      <c r="C67" t="n">
        <v>112.82</v>
      </c>
      <c r="D67" t="n">
        <v>85.8408</v>
      </c>
    </row>
    <row r="68">
      <c r="A68" t="n">
        <v>246404</v>
      </c>
      <c r="B68" t="n">
        <v>142.148</v>
      </c>
      <c r="C68" t="n">
        <v>117.463</v>
      </c>
      <c r="D68" t="n">
        <v>92.3028</v>
      </c>
    </row>
    <row r="69">
      <c r="A69" t="n">
        <v>258692</v>
      </c>
      <c r="B69" t="n">
        <v>147.334</v>
      </c>
      <c r="C69" t="n">
        <v>124.702</v>
      </c>
      <c r="D69" t="n">
        <v>96.9297</v>
      </c>
    </row>
    <row r="70">
      <c r="A70" t="n">
        <v>271594</v>
      </c>
      <c r="B70" t="n">
        <v>155.373</v>
      </c>
      <c r="C70" t="n">
        <v>131.409</v>
      </c>
      <c r="D70" t="n">
        <v>101.664</v>
      </c>
    </row>
    <row r="71">
      <c r="A71" t="n">
        <v>285141</v>
      </c>
      <c r="B71" t="n">
        <v>161.249</v>
      </c>
      <c r="C71" t="n">
        <v>137.36</v>
      </c>
      <c r="D71" t="n">
        <v>106.33</v>
      </c>
    </row>
    <row r="72">
      <c r="A72" t="n">
        <v>299365</v>
      </c>
      <c r="B72" t="n">
        <v>167.908</v>
      </c>
      <c r="C72" t="n">
        <v>143.236</v>
      </c>
      <c r="D72" t="n">
        <v>110.926</v>
      </c>
    </row>
    <row r="73">
      <c r="A73" t="n">
        <v>314300</v>
      </c>
      <c r="B73" t="n">
        <v>172.258</v>
      </c>
      <c r="C73" t="n">
        <v>147.302</v>
      </c>
      <c r="D73" t="n">
        <v>114.237</v>
      </c>
    </row>
    <row r="74">
      <c r="A74" t="n">
        <v>329981</v>
      </c>
      <c r="B74" t="n">
        <v>177.199</v>
      </c>
      <c r="C74" t="n">
        <v>151.524</v>
      </c>
      <c r="D74" t="n">
        <v>117.114</v>
      </c>
    </row>
    <row r="75">
      <c r="A75" t="n">
        <v>346446</v>
      </c>
      <c r="B75" t="n">
        <v>182.464</v>
      </c>
      <c r="C75" t="n">
        <v>156.724</v>
      </c>
      <c r="D75" t="n">
        <v>120.986</v>
      </c>
    </row>
    <row r="76">
      <c r="A76" t="n">
        <v>363734</v>
      </c>
      <c r="B76" t="n">
        <v>187.236</v>
      </c>
      <c r="C76" t="n">
        <v>160.566</v>
      </c>
      <c r="D76" t="n">
        <v>124.472</v>
      </c>
    </row>
    <row r="77">
      <c r="A77" t="n">
        <v>381886</v>
      </c>
      <c r="B77" t="n">
        <v>191.787</v>
      </c>
      <c r="C77" t="n">
        <v>164.496</v>
      </c>
      <c r="D77" t="n">
        <v>128.199</v>
      </c>
    </row>
    <row r="78">
      <c r="A78" t="n">
        <v>400945</v>
      </c>
      <c r="B78" t="n">
        <v>195.546</v>
      </c>
      <c r="C78" t="n">
        <v>167.488</v>
      </c>
      <c r="D78" t="n">
        <v>131.768</v>
      </c>
    </row>
    <row r="79">
      <c r="A79" t="n">
        <v>420956</v>
      </c>
      <c r="B79" t="n">
        <v>199.947</v>
      </c>
      <c r="C79" t="n">
        <v>171.141</v>
      </c>
      <c r="D79" t="n">
        <v>135.17</v>
      </c>
    </row>
    <row r="80">
      <c r="A80" t="n">
        <v>441967</v>
      </c>
      <c r="B80" t="n">
        <v>203.332</v>
      </c>
      <c r="C80" t="n">
        <v>174.449</v>
      </c>
      <c r="D80" t="n">
        <v>137.946</v>
      </c>
    </row>
    <row r="81">
      <c r="A81" t="n">
        <v>464028</v>
      </c>
      <c r="B81" t="n">
        <v>208.184</v>
      </c>
      <c r="C81" t="n">
        <v>178.146</v>
      </c>
      <c r="D81" t="n">
        <v>141.012</v>
      </c>
    </row>
    <row r="82">
      <c r="A82" t="n">
        <v>487192</v>
      </c>
      <c r="B82" t="n">
        <v>212.59</v>
      </c>
      <c r="C82" t="n">
        <v>181.683</v>
      </c>
      <c r="D82" t="n">
        <v>144.167</v>
      </c>
    </row>
    <row r="83">
      <c r="A83" t="n">
        <v>511514</v>
      </c>
      <c r="B83" t="n">
        <v>217.282</v>
      </c>
      <c r="C83" t="n">
        <v>179.353</v>
      </c>
      <c r="D83" t="n">
        <v>146.982</v>
      </c>
    </row>
    <row r="84">
      <c r="A84" t="n">
        <v>537052</v>
      </c>
      <c r="B84" t="n">
        <v>216.138</v>
      </c>
      <c r="C84" t="n">
        <v>181.665</v>
      </c>
      <c r="D84" t="n">
        <v>148.915</v>
      </c>
    </row>
    <row r="85">
      <c r="A85" t="n">
        <v>563866</v>
      </c>
      <c r="B85" t="n">
        <v>220.16</v>
      </c>
      <c r="C85" t="n">
        <v>184.95</v>
      </c>
      <c r="D85" t="n">
        <v>151.681</v>
      </c>
    </row>
    <row r="86">
      <c r="A86" t="n">
        <v>592020</v>
      </c>
      <c r="B86" t="n">
        <v>223.474</v>
      </c>
      <c r="C86" t="n">
        <v>187.441</v>
      </c>
      <c r="D86" t="n">
        <v>154.068</v>
      </c>
    </row>
    <row r="87">
      <c r="A87" t="n">
        <v>621581</v>
      </c>
      <c r="B87" t="n">
        <v>226.904</v>
      </c>
      <c r="C87" t="n">
        <v>190.354</v>
      </c>
      <c r="D87" t="n">
        <v>156.433</v>
      </c>
    </row>
    <row r="88">
      <c r="A88" t="n">
        <v>652620</v>
      </c>
      <c r="B88" t="n">
        <v>231.217</v>
      </c>
      <c r="C88" t="n">
        <v>193.238</v>
      </c>
      <c r="D88" t="n">
        <v>159.036</v>
      </c>
    </row>
    <row r="89">
      <c r="A89" t="n">
        <v>685210</v>
      </c>
      <c r="B89" t="n">
        <v>234.053</v>
      </c>
      <c r="C89" t="n">
        <v>195.792</v>
      </c>
      <c r="D89" t="n">
        <v>161.127</v>
      </c>
    </row>
    <row r="90">
      <c r="A90" t="n">
        <v>719429</v>
      </c>
      <c r="B90" t="n">
        <v>238.782</v>
      </c>
      <c r="C90" t="n">
        <v>199.127</v>
      </c>
      <c r="D90" t="n">
        <v>163.671</v>
      </c>
    </row>
    <row r="91">
      <c r="A91" t="n">
        <v>755358</v>
      </c>
      <c r="B91" t="n">
        <v>242.154</v>
      </c>
      <c r="C91" t="n">
        <v>202.126</v>
      </c>
      <c r="D91" t="n">
        <v>165.964</v>
      </c>
    </row>
    <row r="92">
      <c r="A92" t="n">
        <v>793083</v>
      </c>
      <c r="B92" t="n">
        <v>245.801</v>
      </c>
      <c r="C92" t="n">
        <v>204.398</v>
      </c>
      <c r="D92" t="n">
        <v>168.251</v>
      </c>
    </row>
    <row r="93">
      <c r="A93" t="n">
        <v>832694</v>
      </c>
      <c r="B93" t="n">
        <v>249.333</v>
      </c>
      <c r="C93" t="n">
        <v>207.396</v>
      </c>
      <c r="D93" t="n">
        <v>170.588</v>
      </c>
    </row>
    <row r="94">
      <c r="A94" t="n">
        <v>874285</v>
      </c>
      <c r="B94" t="n">
        <v>252.668</v>
      </c>
      <c r="C94" t="n">
        <v>210.366</v>
      </c>
      <c r="D94" t="n">
        <v>172.744</v>
      </c>
    </row>
    <row r="95">
      <c r="A95" t="n">
        <v>917955</v>
      </c>
      <c r="B95" t="n">
        <v>256.353</v>
      </c>
      <c r="C95" t="n">
        <v>213.259</v>
      </c>
      <c r="D95" t="n">
        <v>175.323</v>
      </c>
    </row>
    <row r="96">
      <c r="A96" t="n">
        <v>963808</v>
      </c>
      <c r="B96" t="n">
        <v>259.495</v>
      </c>
      <c r="C96" t="n">
        <v>216.324</v>
      </c>
      <c r="D96" t="n">
        <v>177.307</v>
      </c>
    </row>
    <row r="97">
      <c r="A97" t="n">
        <v>1011953</v>
      </c>
      <c r="B97" t="n">
        <v>262.69</v>
      </c>
      <c r="C97" t="n">
        <v>208.844</v>
      </c>
      <c r="D97" t="n">
        <v>178.633</v>
      </c>
    </row>
    <row r="98">
      <c r="A98" t="n">
        <v>1062505</v>
      </c>
      <c r="B98" t="n">
        <v>261.477</v>
      </c>
      <c r="C98" t="n">
        <v>210.652</v>
      </c>
      <c r="D98" t="n">
        <v>180.348</v>
      </c>
    </row>
    <row r="99">
      <c r="A99" t="n">
        <v>1115584</v>
      </c>
      <c r="B99" t="n">
        <v>263.985</v>
      </c>
      <c r="C99" t="n">
        <v>212.737</v>
      </c>
      <c r="D99" t="n">
        <v>181.902</v>
      </c>
    </row>
    <row r="100">
      <c r="A100" t="n">
        <v>1171316</v>
      </c>
      <c r="B100" t="n">
        <v>266.341</v>
      </c>
      <c r="C100" t="n">
        <v>214.761</v>
      </c>
      <c r="D100" t="n">
        <v>183.391</v>
      </c>
    </row>
    <row r="101">
      <c r="A101" t="n">
        <v>1229834</v>
      </c>
      <c r="B101" t="n">
        <v>268.841</v>
      </c>
      <c r="C101" t="n">
        <v>216.635</v>
      </c>
      <c r="D101" t="n">
        <v>185.191</v>
      </c>
    </row>
    <row r="102">
      <c r="A102" t="n">
        <v>1291277</v>
      </c>
      <c r="B102" t="n">
        <v>271.725</v>
      </c>
      <c r="C102" t="n">
        <v>218.953</v>
      </c>
      <c r="D102" t="n">
        <v>187.096</v>
      </c>
    </row>
    <row r="103">
      <c r="A103" t="n">
        <v>1355792</v>
      </c>
      <c r="B103" t="n">
        <v>274.313</v>
      </c>
      <c r="C103" t="n">
        <v>221.152</v>
      </c>
      <c r="D103" t="n">
        <v>188.728</v>
      </c>
    </row>
    <row r="104">
      <c r="A104" t="n">
        <v>1423532</v>
      </c>
      <c r="B104" t="n">
        <v>276.887</v>
      </c>
      <c r="C104" t="n">
        <v>223.162</v>
      </c>
      <c r="D104" t="n">
        <v>190.262</v>
      </c>
    </row>
    <row r="105">
      <c r="A105" t="n">
        <v>1494659</v>
      </c>
      <c r="B105" t="n">
        <v>279.515</v>
      </c>
      <c r="C105" t="n">
        <v>225.439</v>
      </c>
      <c r="D105" t="n">
        <v>191.882</v>
      </c>
    </row>
    <row r="106">
      <c r="A106" t="n">
        <v>1569342</v>
      </c>
      <c r="B106" t="n">
        <v>282.384</v>
      </c>
      <c r="C106" t="n">
        <v>227.728</v>
      </c>
      <c r="D106" t="n">
        <v>193.69</v>
      </c>
    </row>
    <row r="107">
      <c r="A107" t="n">
        <v>1647759</v>
      </c>
      <c r="B107" t="n">
        <v>284.878</v>
      </c>
      <c r="C107" t="n">
        <v>230.085</v>
      </c>
      <c r="D107" t="n">
        <v>195.348</v>
      </c>
    </row>
    <row r="108">
      <c r="A108" t="n">
        <v>1730096</v>
      </c>
      <c r="B108" t="n">
        <v>287.717</v>
      </c>
      <c r="C108" t="n">
        <v>232.301</v>
      </c>
      <c r="D108" t="n">
        <v>197.023</v>
      </c>
    </row>
    <row r="109">
      <c r="A109" t="n">
        <v>1816549</v>
      </c>
      <c r="B109" t="n">
        <v>289.963</v>
      </c>
      <c r="C109" t="n">
        <v>234.697</v>
      </c>
      <c r="D109" t="n">
        <v>198.873</v>
      </c>
    </row>
    <row r="110">
      <c r="A110" t="n">
        <v>1907324</v>
      </c>
      <c r="B110" t="n">
        <v>293.066</v>
      </c>
      <c r="C110" t="n">
        <v>237.405</v>
      </c>
      <c r="D110" t="n">
        <v>200.63</v>
      </c>
    </row>
    <row r="111">
      <c r="A111" t="n">
        <v>2002637</v>
      </c>
      <c r="B111" t="n">
        <v>295.541</v>
      </c>
      <c r="C111" t="n">
        <v>224.83</v>
      </c>
      <c r="D111" t="n">
        <v>199.569</v>
      </c>
    </row>
    <row r="112">
      <c r="A112" t="n">
        <v>2102715</v>
      </c>
      <c r="B112" t="n">
        <v>290.547</v>
      </c>
      <c r="C112" t="n">
        <v>226.461</v>
      </c>
      <c r="D112" t="n">
        <v>200.89</v>
      </c>
    </row>
    <row r="113">
      <c r="A113" t="n">
        <v>2207796</v>
      </c>
      <c r="B113" t="n">
        <v>292.658</v>
      </c>
      <c r="C113" t="n">
        <v>228.154</v>
      </c>
      <c r="D113" t="n">
        <v>202.044</v>
      </c>
    </row>
    <row r="114">
      <c r="A114" t="n">
        <v>2318131</v>
      </c>
      <c r="B114" t="n">
        <v>294.845</v>
      </c>
      <c r="C114" t="n">
        <v>229.743</v>
      </c>
      <c r="D114" t="n">
        <v>203.466</v>
      </c>
    </row>
    <row r="115">
      <c r="A115" t="n">
        <v>2433982</v>
      </c>
      <c r="B115" t="n">
        <v>296.759</v>
      </c>
      <c r="C115" t="n">
        <v>231.603</v>
      </c>
      <c r="D115" t="n">
        <v>204.846</v>
      </c>
    </row>
    <row r="116">
      <c r="A116" t="n">
        <v>2555625</v>
      </c>
      <c r="B116" t="n">
        <v>298.631</v>
      </c>
      <c r="C116" t="n">
        <v>233.083</v>
      </c>
      <c r="D116" t="n">
        <v>205.95</v>
      </c>
    </row>
    <row r="117">
      <c r="A117" t="n">
        <v>2683350</v>
      </c>
      <c r="B117" t="n">
        <v>300.523</v>
      </c>
      <c r="C117" t="n">
        <v>235.024</v>
      </c>
      <c r="D117" t="n">
        <v>207.454</v>
      </c>
    </row>
    <row r="118">
      <c r="A118" t="n">
        <v>2817461</v>
      </c>
      <c r="B118" t="n">
        <v>302.629</v>
      </c>
      <c r="C118" t="n">
        <v>236.958</v>
      </c>
      <c r="D118" t="n">
        <v>208.688</v>
      </c>
    </row>
    <row r="119">
      <c r="A119" t="n">
        <v>2958277</v>
      </c>
      <c r="B119" t="n">
        <v>304.484</v>
      </c>
      <c r="C119" t="n">
        <v>238.81</v>
      </c>
      <c r="D119" t="n">
        <v>209.883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2023-11-06T17:07:38Z</dcterms:modified>
  <cp:lastModifiedBy>Joaquín López</cp:lastModifiedBy>
</cp:coreProperties>
</file>