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0.412323</v>
                </pt>
                <pt idx="1">
                  <v>0.410894</v>
                </pt>
                <pt idx="2">
                  <v>0.423007</v>
                </pt>
                <pt idx="3">
                  <v>0.426061</v>
                </pt>
                <pt idx="4">
                  <v>0.431732</v>
                </pt>
                <pt idx="5">
                  <v>0.435654</v>
                </pt>
                <pt idx="6">
                  <v>0.410802</v>
                </pt>
                <pt idx="7">
                  <v>0.418318</v>
                </pt>
                <pt idx="8">
                  <v>0.423319</v>
                </pt>
                <pt idx="9">
                  <v>0.430545</v>
                </pt>
                <pt idx="10">
                  <v>0.435442</v>
                </pt>
                <pt idx="11">
                  <v>0.439781</v>
                </pt>
                <pt idx="12">
                  <v>0.445116</v>
                </pt>
                <pt idx="13">
                  <v>0.451705</v>
                </pt>
                <pt idx="14">
                  <v>0.456316</v>
                </pt>
                <pt idx="15">
                  <v>0.461414</v>
                </pt>
                <pt idx="16">
                  <v>0.468315</v>
                </pt>
                <pt idx="17">
                  <v>0.471868</v>
                </pt>
                <pt idx="18">
                  <v>0.48129</v>
                </pt>
                <pt idx="19">
                  <v>0.486585</v>
                </pt>
                <pt idx="20">
                  <v>0.469469</v>
                </pt>
                <pt idx="21">
                  <v>0.471125</v>
                </pt>
                <pt idx="22">
                  <v>0.477406</v>
                </pt>
                <pt idx="23">
                  <v>0.481766</v>
                </pt>
                <pt idx="24">
                  <v>0.486335</v>
                </pt>
                <pt idx="25">
                  <v>0.489723</v>
                </pt>
                <pt idx="26">
                  <v>0.494408</v>
                </pt>
                <pt idx="27">
                  <v>0.498391</v>
                </pt>
                <pt idx="28">
                  <v>0.502444</v>
                </pt>
                <pt idx="29">
                  <v>0.507135</v>
                </pt>
                <pt idx="30">
                  <v>0.5127119999999999</v>
                </pt>
                <pt idx="31">
                  <v>0.517192</v>
                </pt>
                <pt idx="32">
                  <v>0.522359</v>
                </pt>
                <pt idx="33">
                  <v>0.526236</v>
                </pt>
                <pt idx="34">
                  <v>0.501321</v>
                </pt>
                <pt idx="35">
                  <v>0.503951</v>
                </pt>
                <pt idx="36">
                  <v>0.506719</v>
                </pt>
                <pt idx="37">
                  <v>0.510256</v>
                </pt>
                <pt idx="38">
                  <v>0.512688</v>
                </pt>
                <pt idx="39">
                  <v>0.514552</v>
                </pt>
                <pt idx="40">
                  <v>0.518702</v>
                </pt>
                <pt idx="41">
                  <v>0.519556</v>
                </pt>
                <pt idx="42">
                  <v>0.525258</v>
                </pt>
                <pt idx="43">
                  <v>0.529433</v>
                </pt>
                <pt idx="44">
                  <v>0.533258</v>
                </pt>
                <pt idx="45">
                  <v>0.538173</v>
                </pt>
                <pt idx="46">
                  <v>0.541979</v>
                </pt>
                <pt idx="47">
                  <v>0.546831</v>
                </pt>
                <pt idx="48">
                  <v>0.55091</v>
                </pt>
                <pt idx="49">
                  <v>0.521077</v>
                </pt>
                <pt idx="50">
                  <v>0.5231130000000001</v>
                </pt>
                <pt idx="51">
                  <v>0.525482</v>
                </pt>
                <pt idx="52">
                  <v>0.526797</v>
                </pt>
                <pt idx="53">
                  <v>0.529718</v>
                </pt>
                <pt idx="54">
                  <v>0.5334140000000001</v>
                </pt>
                <pt idx="55">
                  <v>0.536612</v>
                </pt>
                <pt idx="56">
                  <v>0.5388269999999999</v>
                </pt>
                <pt idx="57">
                  <v>0.5423750000000001</v>
                </pt>
                <pt idx="58">
                  <v>0.551332</v>
                </pt>
                <pt idx="59">
                  <v>0.552746</v>
                </pt>
                <pt idx="60">
                  <v>0.557992</v>
                </pt>
                <pt idx="61">
                  <v>0.564863</v>
                </pt>
                <pt idx="62">
                  <v>0.572518</v>
                </pt>
                <pt idx="63">
                  <v>0.613919</v>
                </pt>
                <pt idx="64">
                  <v>0.627796</v>
                </pt>
                <pt idx="65">
                  <v>0.653867</v>
                </pt>
                <pt idx="66">
                  <v>0.661031</v>
                </pt>
                <pt idx="67">
                  <v>0.6646919999999999</v>
                </pt>
                <pt idx="68">
                  <v>0.702511</v>
                </pt>
                <pt idx="69">
                  <v>0.7415119999999999</v>
                </pt>
                <pt idx="70">
                  <v>0.763018</v>
                </pt>
                <pt idx="71">
                  <v>0.784863</v>
                </pt>
                <pt idx="72">
                  <v>0.8128069999999999</v>
                </pt>
                <pt idx="73">
                  <v>0.869958</v>
                </pt>
                <pt idx="74">
                  <v>0.9239039999999999</v>
                </pt>
                <pt idx="75">
                  <v>0.982537</v>
                </pt>
                <pt idx="76">
                  <v>1.0276</v>
                </pt>
                <pt idx="77">
                  <v>1.37946</v>
                </pt>
                <pt idx="78">
                  <v>1.44515</v>
                </pt>
                <pt idx="79">
                  <v>1.5183</v>
                </pt>
                <pt idx="80">
                  <v>1.57878</v>
                </pt>
                <pt idx="81">
                  <v>1.6312</v>
                </pt>
                <pt idx="82">
                  <v>1.70327</v>
                </pt>
                <pt idx="83">
                  <v>1.75409</v>
                </pt>
                <pt idx="84">
                  <v>1.82391</v>
                </pt>
                <pt idx="85">
                  <v>1.88095</v>
                </pt>
                <pt idx="86">
                  <v>1.94001</v>
                </pt>
                <pt idx="87">
                  <v>1.98803</v>
                </pt>
                <pt idx="88">
                  <v>2.04642</v>
                </pt>
                <pt idx="89">
                  <v>2.0949</v>
                </pt>
                <pt idx="90">
                  <v>2.14805</v>
                </pt>
                <pt idx="91">
                  <v>2.4154</v>
                </pt>
                <pt idx="92">
                  <v>2.45573</v>
                </pt>
                <pt idx="93">
                  <v>2.48683</v>
                </pt>
                <pt idx="94">
                  <v>2.52179</v>
                </pt>
                <pt idx="95">
                  <v>2.55292</v>
                </pt>
                <pt idx="96">
                  <v>2.59321</v>
                </pt>
                <pt idx="97">
                  <v>2.61918</v>
                </pt>
                <pt idx="98">
                  <v>2.65486</v>
                </pt>
                <pt idx="99">
                  <v>2.68221</v>
                </pt>
                <pt idx="100">
                  <v>2.71343</v>
                </pt>
                <pt idx="101">
                  <v>2.74267</v>
                </pt>
                <pt idx="102">
                  <v>2.77818</v>
                </pt>
                <pt idx="103">
                  <v>2.81045</v>
                </pt>
                <pt idx="104">
                  <v>2.84291</v>
                </pt>
                <pt idx="105">
                  <v>2.95172</v>
                </pt>
                <pt idx="106">
                  <v>2.96747</v>
                </pt>
                <pt idx="107">
                  <v>2.98131</v>
                </pt>
                <pt idx="108">
                  <v>3.00269</v>
                </pt>
                <pt idx="109">
                  <v>3.02347</v>
                </pt>
                <pt idx="110">
                  <v>3.03966</v>
                </pt>
                <pt idx="111">
                  <v>3.05637</v>
                </pt>
                <pt idx="112">
                  <v>3.07635</v>
                </pt>
                <pt idx="113">
                  <v>3.09651</v>
                </pt>
                <pt idx="114">
                  <v>3.11332</v>
                </pt>
                <pt idx="115">
                  <v>3.1339</v>
                </pt>
                <pt idx="116">
                  <v>3.15265</v>
                </pt>
                <pt idx="117">
                  <v>3.18119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0.182614</v>
                </pt>
                <pt idx="1">
                  <v>0.186421</v>
                </pt>
                <pt idx="2">
                  <v>0.190617</v>
                </pt>
                <pt idx="3">
                  <v>0.193486</v>
                </pt>
                <pt idx="4">
                  <v>0.196903</v>
                </pt>
                <pt idx="5">
                  <v>0.18091</v>
                </pt>
                <pt idx="6">
                  <v>0.18291</v>
                </pt>
                <pt idx="7">
                  <v>0.18498</v>
                </pt>
                <pt idx="8">
                  <v>0.187338</v>
                </pt>
                <pt idx="9">
                  <v>0.188933</v>
                </pt>
                <pt idx="10">
                  <v>0.191166</v>
                </pt>
                <pt idx="11">
                  <v>0.193676</v>
                </pt>
                <pt idx="12">
                  <v>0.196201</v>
                </pt>
                <pt idx="13">
                  <v>0.198779</v>
                </pt>
                <pt idx="14">
                  <v>0.201411</v>
                </pt>
                <pt idx="15">
                  <v>0.203399</v>
                </pt>
                <pt idx="16">
                  <v>0.206511</v>
                </pt>
                <pt idx="17">
                  <v>0.209262</v>
                </pt>
                <pt idx="18">
                  <v>0.211871</v>
                </pt>
                <pt idx="19">
                  <v>0.190795</v>
                </pt>
                <pt idx="20">
                  <v>0.192735</v>
                </pt>
                <pt idx="21">
                  <v>0.194372</v>
                </pt>
                <pt idx="22">
                  <v>0.196396</v>
                </pt>
                <pt idx="23">
                  <v>0.19841</v>
                </pt>
                <pt idx="24">
                  <v>0.200811</v>
                </pt>
                <pt idx="25">
                  <v>0.202792</v>
                </pt>
                <pt idx="26">
                  <v>0.205251</v>
                </pt>
                <pt idx="27">
                  <v>0.207548</v>
                </pt>
                <pt idx="28">
                  <v>0.210188</v>
                </pt>
                <pt idx="29">
                  <v>0.212641</v>
                </pt>
                <pt idx="30">
                  <v>0.215023</v>
                </pt>
                <pt idx="31">
                  <v>0.217662</v>
                </pt>
                <pt idx="32">
                  <v>0.21999</v>
                </pt>
                <pt idx="33">
                  <v>0.195303</v>
                </pt>
                <pt idx="34">
                  <v>0.196947</v>
                </pt>
                <pt idx="35">
                  <v>0.199022</v>
                </pt>
                <pt idx="36">
                  <v>0.201042</v>
                </pt>
                <pt idx="37">
                  <v>0.202743</v>
                </pt>
                <pt idx="38">
                  <v>0.205108</v>
                </pt>
                <pt idx="39">
                  <v>0.206398</v>
                </pt>
                <pt idx="40">
                  <v>0.208946</v>
                </pt>
                <pt idx="41">
                  <v>0.210899</v>
                </pt>
                <pt idx="42">
                  <v>0.213239</v>
                </pt>
                <pt idx="43">
                  <v>0.215561</v>
                </pt>
                <pt idx="44">
                  <v>0.218532</v>
                </pt>
                <pt idx="45">
                  <v>0.221092</v>
                </pt>
                <pt idx="46">
                  <v>0.223769</v>
                </pt>
                <pt idx="47">
                  <v>0.226848</v>
                </pt>
                <pt idx="48">
                  <v>0.200722</v>
                </pt>
                <pt idx="49">
                  <v>0.203105</v>
                </pt>
                <pt idx="50">
                  <v>0.203201</v>
                </pt>
                <pt idx="51">
                  <v>0.205593</v>
                </pt>
                <pt idx="52">
                  <v>0.210614</v>
                </pt>
                <pt idx="53">
                  <v>0.217217</v>
                </pt>
                <pt idx="54">
                  <v>0.221518</v>
                </pt>
                <pt idx="55">
                  <v>0.227075</v>
                </pt>
                <pt idx="56">
                  <v>0.224056</v>
                </pt>
                <pt idx="57">
                  <v>0.230064</v>
                </pt>
                <pt idx="58">
                  <v>0.23933</v>
                </pt>
                <pt idx="59">
                  <v>0.244126</v>
                </pt>
                <pt idx="60">
                  <v>0.248353</v>
                </pt>
                <pt idx="61">
                  <v>0.258239</v>
                </pt>
                <pt idx="62">
                  <v>0.318547</v>
                </pt>
                <pt idx="63">
                  <v>0.333243</v>
                </pt>
                <pt idx="64">
                  <v>0.353266</v>
                </pt>
                <pt idx="65">
                  <v>0.373713</v>
                </pt>
                <pt idx="66">
                  <v>0.394779</v>
                </pt>
                <pt idx="67">
                  <v>0.415845</v>
                </pt>
                <pt idx="68">
                  <v>0.436764</v>
                </pt>
                <pt idx="69">
                  <v>0.460181</v>
                </pt>
                <pt idx="70">
                  <v>0.488314</v>
                </pt>
                <pt idx="71">
                  <v>0.510356</v>
                </pt>
                <pt idx="72">
                  <v>0.53006</v>
                </pt>
                <pt idx="73">
                  <v>0.555381</v>
                </pt>
                <pt idx="74">
                  <v>0.581739</v>
                </pt>
                <pt idx="75">
                  <v>0.60398</v>
                </pt>
                <pt idx="76">
                  <v>0.717078</v>
                </pt>
                <pt idx="77">
                  <v>0.733052</v>
                </pt>
                <pt idx="78">
                  <v>0.746248</v>
                </pt>
                <pt idx="79">
                  <v>0.760227</v>
                </pt>
                <pt idx="80">
                  <v>0.774624</v>
                </pt>
                <pt idx="81">
                  <v>0.788474</v>
                </pt>
                <pt idx="82">
                  <v>0.800484</v>
                </pt>
                <pt idx="83">
                  <v>0.81588</v>
                </pt>
                <pt idx="84">
                  <v>0.828008</v>
                </pt>
                <pt idx="85">
                  <v>0.840467</v>
                </pt>
                <pt idx="86">
                  <v>0.855263</v>
                </pt>
                <pt idx="87">
                  <v>0.867198</v>
                </pt>
                <pt idx="88">
                  <v>0.883821</v>
                </pt>
                <pt idx="89">
                  <v>0.896912</v>
                </pt>
                <pt idx="90">
                  <v>0.905417</v>
                </pt>
                <pt idx="91">
                  <v>0.91482</v>
                </pt>
                <pt idx="92">
                  <v>0.922493</v>
                </pt>
                <pt idx="93">
                  <v>0.932383</v>
                </pt>
                <pt idx="94">
                  <v>0.93999</v>
                </pt>
                <pt idx="95">
                  <v>0.951038</v>
                </pt>
                <pt idx="96">
                  <v>0.9596</v>
                </pt>
                <pt idx="97">
                  <v>0.970114</v>
                </pt>
                <pt idx="98">
                  <v>0.980892</v>
                </pt>
                <pt idx="99">
                  <v>0.9890640000000001</v>
                </pt>
                <pt idx="100">
                  <v>1.00201</v>
                </pt>
                <pt idx="101">
                  <v>1.01309</v>
                </pt>
                <pt idx="102">
                  <v>1.02682</v>
                </pt>
                <pt idx="103">
                  <v>1.04016</v>
                </pt>
                <pt idx="104">
                  <v>1.0525</v>
                </pt>
                <pt idx="105">
                  <v>0.996368</v>
                </pt>
                <pt idx="106">
                  <v>1.0025</v>
                </pt>
                <pt idx="107">
                  <v>1.00894</v>
                </pt>
                <pt idx="108">
                  <v>1.02038</v>
                </pt>
                <pt idx="109">
                  <v>1.02786</v>
                </pt>
                <pt idx="110">
                  <v>1.03568</v>
                </pt>
                <pt idx="111">
                  <v>1.04566</v>
                </pt>
                <pt idx="112">
                  <v>1.05657</v>
                </pt>
                <pt idx="113">
                  <v>1.06498</v>
                </pt>
                <pt idx="114">
                  <v>1.07693</v>
                </pt>
                <pt idx="115">
                  <v>1.08864</v>
                </pt>
                <pt idx="116">
                  <v>1.09913</v>
                </pt>
                <pt idx="117">
                  <v>1.11128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0.24849</v>
                </pt>
                <pt idx="1">
                  <v>0.263024</v>
                </pt>
                <pt idx="2">
                  <v>0.266246</v>
                </pt>
                <pt idx="3">
                  <v>0.270149</v>
                </pt>
                <pt idx="4">
                  <v>0.273023</v>
                </pt>
                <pt idx="5">
                  <v>0.279915</v>
                </pt>
                <pt idx="6">
                  <v>0.287176</v>
                </pt>
                <pt idx="7">
                  <v>0.291215</v>
                </pt>
                <pt idx="8">
                  <v>0.299618</v>
                </pt>
                <pt idx="9">
                  <v>0.302261</v>
                </pt>
                <pt idx="10">
                  <v>0.304832</v>
                </pt>
                <pt idx="11">
                  <v>0.312306</v>
                </pt>
                <pt idx="12">
                  <v>0.31862</v>
                </pt>
                <pt idx="13">
                  <v>0.323921</v>
                </pt>
                <pt idx="14">
                  <v>0.327453</v>
                </pt>
                <pt idx="15">
                  <v>0.332739</v>
                </pt>
                <pt idx="16">
                  <v>0.337475</v>
                </pt>
                <pt idx="17">
                  <v>0.344368</v>
                </pt>
                <pt idx="18">
                  <v>0.350725</v>
                </pt>
                <pt idx="19">
                  <v>0.357122</v>
                </pt>
                <pt idx="20">
                  <v>0.361891</v>
                </pt>
                <pt idx="21">
                  <v>0.365573</v>
                </pt>
                <pt idx="22">
                  <v>0.368557</v>
                </pt>
                <pt idx="23">
                  <v>0.373987</v>
                </pt>
                <pt idx="24">
                  <v>0.376561</v>
                </pt>
                <pt idx="25">
                  <v>0.381777</v>
                </pt>
                <pt idx="26">
                  <v>0.381997</v>
                </pt>
                <pt idx="27">
                  <v>0.387669</v>
                </pt>
                <pt idx="28">
                  <v>0.393303</v>
                </pt>
                <pt idx="29">
                  <v>0.394846</v>
                </pt>
                <pt idx="30">
                  <v>0.396543</v>
                </pt>
                <pt idx="31">
                  <v>0.404263</v>
                </pt>
                <pt idx="32">
                  <v>0.407006</v>
                </pt>
                <pt idx="33">
                  <v>0.406846</v>
                </pt>
                <pt idx="34">
                  <v>0.405637</v>
                </pt>
                <pt idx="35">
                  <v>0.410872</v>
                </pt>
                <pt idx="36">
                  <v>0.41343</v>
                </pt>
                <pt idx="37">
                  <v>0.417421</v>
                </pt>
                <pt idx="38">
                  <v>0.419671</v>
                </pt>
                <pt idx="39">
                  <v>0.422345</v>
                </pt>
                <pt idx="40">
                  <v>0.423843</v>
                </pt>
                <pt idx="41">
                  <v>0.423984</v>
                </pt>
                <pt idx="42">
                  <v>0.42819</v>
                </pt>
                <pt idx="43">
                  <v>0.430891</v>
                </pt>
                <pt idx="44">
                  <v>0.429076</v>
                </pt>
                <pt idx="45">
                  <v>0.43465</v>
                </pt>
                <pt idx="46">
                  <v>0.436339</v>
                </pt>
                <pt idx="47">
                  <v>0.43768</v>
                </pt>
                <pt idx="48">
                  <v>0.432302</v>
                </pt>
                <pt idx="49">
                  <v>0.432713</v>
                </pt>
                <pt idx="50">
                  <v>0.435524</v>
                </pt>
                <pt idx="51">
                  <v>0.43533</v>
                </pt>
                <pt idx="52">
                  <v>0.436535</v>
                </pt>
                <pt idx="53">
                  <v>0.439543</v>
                </pt>
                <pt idx="54">
                  <v>0.441534</v>
                </pt>
                <pt idx="55">
                  <v>0.441551</v>
                </pt>
                <pt idx="56">
                  <v>0.445074</v>
                </pt>
                <pt idx="57">
                  <v>0.450901</v>
                </pt>
                <pt idx="58">
                  <v>0.450493</v>
                </pt>
                <pt idx="59">
                  <v>0.457061</v>
                </pt>
                <pt idx="60">
                  <v>0.459415</v>
                </pt>
                <pt idx="61">
                  <v>0.464362</v>
                </pt>
                <pt idx="62">
                  <v>0.509776</v>
                </pt>
                <pt idx="63">
                  <v>0.519193</v>
                </pt>
                <pt idx="64">
                  <v>0.5342710000000001</v>
                </pt>
                <pt idx="65">
                  <v>0.539793</v>
                </pt>
                <pt idx="66">
                  <v>0.547113</v>
                </pt>
                <pt idx="67">
                  <v>0.571339</v>
                </pt>
                <pt idx="68">
                  <v>0.592015</v>
                </pt>
                <pt idx="69">
                  <v>0.617279</v>
                </pt>
                <pt idx="70">
                  <v>0.645428</v>
                </pt>
                <pt idx="71">
                  <v>0.673571</v>
                </pt>
                <pt idx="72">
                  <v>0.699866</v>
                </pt>
                <pt idx="73">
                  <v>0.742281</v>
                </pt>
                <pt idx="74">
                  <v>0.798231</v>
                </pt>
                <pt idx="75">
                  <v>0.838133</v>
                </pt>
                <pt idx="76">
                  <v>1.14307</v>
                </pt>
                <pt idx="77">
                  <v>1.20633</v>
                </pt>
                <pt idx="78">
                  <v>1.26334</v>
                </pt>
                <pt idx="79">
                  <v>1.32438</v>
                </pt>
                <pt idx="80">
                  <v>1.37042</v>
                </pt>
                <pt idx="81">
                  <v>1.42969</v>
                </pt>
                <pt idx="82">
                  <v>1.48327</v>
                </pt>
                <pt idx="83">
                  <v>1.53992</v>
                </pt>
                <pt idx="84">
                  <v>1.59619</v>
                </pt>
                <pt idx="85">
                  <v>1.64837</v>
                </pt>
                <pt idx="86">
                  <v>1.70362</v>
                </pt>
                <pt idx="87">
                  <v>1.75992</v>
                </pt>
                <pt idx="88">
                  <v>1.80479</v>
                </pt>
                <pt idx="89">
                  <v>1.85401</v>
                </pt>
                <pt idx="90">
                  <v>2.11049</v>
                </pt>
                <pt idx="91">
                  <v>2.14205</v>
                </pt>
                <pt idx="92">
                  <v>2.17651</v>
                </pt>
                <pt idx="93">
                  <v>2.2097</v>
                </pt>
                <pt idx="94">
                  <v>2.2426</v>
                </pt>
                <pt idx="95">
                  <v>2.26684</v>
                </pt>
                <pt idx="96">
                  <v>2.30145</v>
                </pt>
                <pt idx="97">
                  <v>2.34225</v>
                </pt>
                <pt idx="98">
                  <v>2.3548</v>
                </pt>
                <pt idx="99">
                  <v>2.38284</v>
                </pt>
                <pt idx="100">
                  <v>2.41101</v>
                </pt>
                <pt idx="101">
                  <v>2.44065</v>
                </pt>
                <pt idx="102">
                  <v>2.47647</v>
                </pt>
                <pt idx="103">
                  <v>2.50706</v>
                </pt>
                <pt idx="104">
                  <v>2.53384</v>
                </pt>
                <pt idx="105">
                  <v>2.65117</v>
                </pt>
                <pt idx="106">
                  <v>2.67896</v>
                </pt>
                <pt idx="107">
                  <v>2.67898</v>
                </pt>
                <pt idx="108">
                  <v>2.69305</v>
                </pt>
                <pt idx="109">
                  <v>2.71463</v>
                </pt>
                <pt idx="110">
                  <v>2.70768</v>
                </pt>
                <pt idx="111">
                  <v>2.75046</v>
                </pt>
                <pt idx="112">
                  <v>2.76369</v>
                </pt>
                <pt idx="113">
                  <v>2.77519</v>
                </pt>
                <pt idx="114">
                  <v>2.78523</v>
                </pt>
                <pt idx="115">
                  <v>2.80382</v>
                </pt>
                <pt idx="116">
                  <v>2.82591</v>
                </pt>
                <pt idx="117">
                  <v>2.74985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0.554963</v>
                </pt>
                <pt idx="1">
                  <v>0.564491</v>
                </pt>
                <pt idx="2">
                  <v>0.572986</v>
                </pt>
                <pt idx="3">
                  <v>0.573594</v>
                </pt>
                <pt idx="4">
                  <v>0.584333</v>
                </pt>
                <pt idx="5">
                  <v>0.5931650000000001</v>
                </pt>
                <pt idx="6">
                  <v>0.596872</v>
                </pt>
                <pt idx="7">
                  <v>0.600961</v>
                </pt>
                <pt idx="8">
                  <v>0.615824</v>
                </pt>
                <pt idx="9">
                  <v>0.623765</v>
                </pt>
                <pt idx="10">
                  <v>0.626958</v>
                </pt>
                <pt idx="11">
                  <v>0.639577</v>
                </pt>
                <pt idx="12">
                  <v>0.649012</v>
                </pt>
                <pt idx="13">
                  <v>0.65532</v>
                </pt>
                <pt idx="14">
                  <v>0.656883</v>
                </pt>
                <pt idx="15">
                  <v>0.67055</v>
                </pt>
                <pt idx="16">
                  <v>0.677671</v>
                </pt>
                <pt idx="17">
                  <v>0.685948</v>
                </pt>
                <pt idx="18">
                  <v>0.696632</v>
                </pt>
                <pt idx="19">
                  <v>0.7023430000000001</v>
                </pt>
                <pt idx="20">
                  <v>0.707734</v>
                </pt>
                <pt idx="21">
                  <v>0.718498</v>
                </pt>
                <pt idx="22">
                  <v>0.725566</v>
                </pt>
                <pt idx="23">
                  <v>0.738946</v>
                </pt>
                <pt idx="24">
                  <v>0.7395040000000001</v>
                </pt>
                <pt idx="25">
                  <v>0.745857</v>
                </pt>
                <pt idx="26">
                  <v>0.750535</v>
                </pt>
                <pt idx="27">
                  <v>0.759351</v>
                </pt>
                <pt idx="28">
                  <v>0.767658</v>
                </pt>
                <pt idx="29">
                  <v>0.778725</v>
                </pt>
                <pt idx="30">
                  <v>0.7816650000000001</v>
                </pt>
                <pt idx="31">
                  <v>0.790027</v>
                </pt>
                <pt idx="32">
                  <v>0.796245</v>
                </pt>
                <pt idx="33">
                  <v>0.800304</v>
                </pt>
                <pt idx="34">
                  <v>0.798062</v>
                </pt>
                <pt idx="35">
                  <v>0.805227</v>
                </pt>
                <pt idx="36">
                  <v>0.808474</v>
                </pt>
                <pt idx="37">
                  <v>0.814759</v>
                </pt>
                <pt idx="38">
                  <v>0.8207719999999999</v>
                </pt>
                <pt idx="39">
                  <v>0.828546</v>
                </pt>
                <pt idx="40">
                  <v>0.828049</v>
                </pt>
                <pt idx="41">
                  <v>0.833859</v>
                </pt>
                <pt idx="42">
                  <v>0.836732</v>
                </pt>
                <pt idx="43">
                  <v>0.841129</v>
                </pt>
                <pt idx="44">
                  <v>0.846845</v>
                </pt>
                <pt idx="45">
                  <v>0.8551569999999999</v>
                </pt>
                <pt idx="46">
                  <v>0.85775</v>
                </pt>
                <pt idx="47">
                  <v>0.862772</v>
                </pt>
                <pt idx="48">
                  <v>0.868919</v>
                </pt>
                <pt idx="49">
                  <v>0.843455</v>
                </pt>
                <pt idx="50">
                  <v>0.849841</v>
                </pt>
                <pt idx="51">
                  <v>0.856163</v>
                </pt>
                <pt idx="52">
                  <v>0.860465</v>
                </pt>
                <pt idx="53">
                  <v>0.858596</v>
                </pt>
                <pt idx="54">
                  <v>0.866202</v>
                </pt>
                <pt idx="55">
                  <v>0.863016</v>
                </pt>
                <pt idx="56">
                  <v>0.871569</v>
                </pt>
                <pt idx="57">
                  <v>0.87721</v>
                </pt>
                <pt idx="58">
                  <v>0.879001</v>
                </pt>
                <pt idx="59">
                  <v>0.882636</v>
                </pt>
                <pt idx="60">
                  <v>0.890169</v>
                </pt>
                <pt idx="61">
                  <v>0.90172</v>
                </pt>
                <pt idx="62">
                  <v>0.9101630000000001</v>
                </pt>
                <pt idx="63">
                  <v>0.954406</v>
                </pt>
                <pt idx="64">
                  <v>0.971241</v>
                </pt>
                <pt idx="65">
                  <v>0.999765</v>
                </pt>
                <pt idx="66">
                  <v>1.03441</v>
                </pt>
                <pt idx="67">
                  <v>1.06314</v>
                </pt>
                <pt idx="68">
                  <v>1.09757</v>
                </pt>
                <pt idx="69">
                  <v>1.11842</v>
                </pt>
                <pt idx="70">
                  <v>1.17418</v>
                </pt>
                <pt idx="71">
                  <v>1.1989</v>
                </pt>
                <pt idx="72">
                  <v>1.24796</v>
                </pt>
                <pt idx="73">
                  <v>1.30178</v>
                </pt>
                <pt idx="74">
                  <v>1.36822</v>
                </pt>
                <pt idx="75">
                  <v>1.46058</v>
                </pt>
                <pt idx="76">
                  <v>1.53889</v>
                </pt>
                <pt idx="77">
                  <v>1.7576</v>
                </pt>
                <pt idx="78">
                  <v>1.85285</v>
                </pt>
                <pt idx="79">
                  <v>1.94934</v>
                </pt>
                <pt idx="80">
                  <v>2.05657</v>
                </pt>
                <pt idx="81">
                  <v>2.16358</v>
                </pt>
                <pt idx="82">
                  <v>2.27295</v>
                </pt>
                <pt idx="83">
                  <v>2.37748</v>
                </pt>
                <pt idx="84">
                  <v>2.50037</v>
                </pt>
                <pt idx="85">
                  <v>2.61713</v>
                </pt>
                <pt idx="86">
                  <v>2.72515</v>
                </pt>
                <pt idx="87">
                  <v>2.82841</v>
                </pt>
                <pt idx="88">
                  <v>2.9388</v>
                </pt>
                <pt idx="89">
                  <v>3.03482</v>
                </pt>
                <pt idx="90">
                  <v>3.1399</v>
                </pt>
                <pt idx="91">
                  <v>3.37757</v>
                </pt>
                <pt idx="92">
                  <v>3.47274</v>
                </pt>
                <pt idx="93">
                  <v>3.53453</v>
                </pt>
                <pt idx="94">
                  <v>3.62217</v>
                </pt>
                <pt idx="95">
                  <v>3.71491</v>
                </pt>
                <pt idx="96">
                  <v>3.78168</v>
                </pt>
                <pt idx="97">
                  <v>3.88008</v>
                </pt>
                <pt idx="98">
                  <v>3.94142</v>
                </pt>
                <pt idx="99">
                  <v>4.02298</v>
                </pt>
                <pt idx="100">
                  <v>4.0965</v>
                </pt>
                <pt idx="101">
                  <v>4.1614</v>
                </pt>
                <pt idx="102">
                  <v>4.24353</v>
                </pt>
                <pt idx="103">
                  <v>4.31538</v>
                </pt>
                <pt idx="104">
                  <v>4.39439</v>
                </pt>
                <pt idx="105">
                  <v>4.42679</v>
                </pt>
                <pt idx="106">
                  <v>4.48954</v>
                </pt>
                <pt idx="107">
                  <v>4.54567</v>
                </pt>
                <pt idx="108">
                  <v>4.60727</v>
                </pt>
                <pt idx="109">
                  <v>4.6582</v>
                </pt>
                <pt idx="110">
                  <v>4.71454</v>
                </pt>
                <pt idx="111">
                  <v>4.77174</v>
                </pt>
                <pt idx="112">
                  <v>4.83165</v>
                </pt>
                <pt idx="113">
                  <v>4.88404</v>
                </pt>
                <pt idx="114">
                  <v>4.9351</v>
                </pt>
                <pt idx="115">
                  <v>4.98217</v>
                </pt>
                <pt idx="116">
                  <v>5.04462</v>
                </pt>
                <pt idx="117">
                  <v>5.09177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0.324474</v>
                </pt>
                <pt idx="1">
                  <v>0.330561</v>
                </pt>
                <pt idx="2">
                  <v>0.336623</v>
                </pt>
                <pt idx="3">
                  <v>0.339485</v>
                </pt>
                <pt idx="4">
                  <v>0.347225</v>
                </pt>
                <pt idx="5">
                  <v>0.355073</v>
                </pt>
                <pt idx="6">
                  <v>0.357526</v>
                </pt>
                <pt idx="7">
                  <v>0.359225</v>
                </pt>
                <pt idx="8">
                  <v>0.367917</v>
                </pt>
                <pt idx="9">
                  <v>0.36662</v>
                </pt>
                <pt idx="10">
                  <v>0.374597</v>
                </pt>
                <pt idx="11">
                  <v>0.375481</v>
                </pt>
                <pt idx="12">
                  <v>0.376246</v>
                </pt>
                <pt idx="13">
                  <v>0.385912</v>
                </pt>
                <pt idx="14">
                  <v>0.389527</v>
                </pt>
                <pt idx="15">
                  <v>0.393217</v>
                </pt>
                <pt idx="16">
                  <v>0.3996</v>
                </pt>
                <pt idx="17">
                  <v>0.40133</v>
                </pt>
                <pt idx="18">
                  <v>0.410537</v>
                </pt>
                <pt idx="19">
                  <v>0.410018</v>
                </pt>
                <pt idx="20">
                  <v>0.413614</v>
                </pt>
                <pt idx="21">
                  <v>0.415355</v>
                </pt>
                <pt idx="22">
                  <v>0.421126</v>
                </pt>
                <pt idx="23">
                  <v>0.43125</v>
                </pt>
                <pt idx="24">
                  <v>0.429784</v>
                </pt>
                <pt idx="25">
                  <v>0.434671</v>
                </pt>
                <pt idx="26">
                  <v>0.437998</v>
                </pt>
                <pt idx="27">
                  <v>0.44482</v>
                </pt>
                <pt idx="28">
                  <v>0.45075</v>
                </pt>
                <pt idx="29">
                  <v>0.452612</v>
                </pt>
                <pt idx="30">
                  <v>0.45768</v>
                </pt>
                <pt idx="31">
                  <v>0.461954</v>
                </pt>
                <pt idx="32">
                  <v>0.464873</v>
                </pt>
                <pt idx="33">
                  <v>0.440491</v>
                </pt>
                <pt idx="34">
                  <v>0.444462</v>
                </pt>
                <pt idx="35">
                  <v>0.447866</v>
                </pt>
                <pt idx="36">
                  <v>0.450753</v>
                </pt>
                <pt idx="37">
                  <v>0.453795</v>
                </pt>
                <pt idx="38">
                  <v>0.457985</v>
                </pt>
                <pt idx="39">
                  <v>0.460904</v>
                </pt>
                <pt idx="40">
                  <v>0.46393</v>
                </pt>
                <pt idx="41">
                  <v>0.466345</v>
                </pt>
                <pt idx="42">
                  <v>0.465445</v>
                </pt>
                <pt idx="43">
                  <v>0.47109</v>
                </pt>
                <pt idx="44">
                  <v>0.471442</v>
                </pt>
                <pt idx="45">
                  <v>0.476243</v>
                </pt>
                <pt idx="46">
                  <v>0.480633</v>
                </pt>
                <pt idx="47">
                  <v>0.480122</v>
                </pt>
                <pt idx="48">
                  <v>0.46968</v>
                </pt>
                <pt idx="49">
                  <v>0.473834</v>
                </pt>
                <pt idx="50">
                  <v>0.479809</v>
                </pt>
                <pt idx="51">
                  <v>0.485374</v>
                </pt>
                <pt idx="52">
                  <v>0.490856</v>
                </pt>
                <pt idx="53">
                  <v>0.492531</v>
                </pt>
                <pt idx="54">
                  <v>0.495358</v>
                </pt>
                <pt idx="55">
                  <v>0.501909</v>
                </pt>
                <pt idx="56">
                  <v>0.508892</v>
                </pt>
                <pt idx="57">
                  <v>0.514745</v>
                </pt>
                <pt idx="58">
                  <v>0.512994</v>
                </pt>
                <pt idx="59">
                  <v>0.522408</v>
                </pt>
                <pt idx="60">
                  <v>0.535469</v>
                </pt>
                <pt idx="61">
                  <v>0.549001</v>
                </pt>
                <pt idx="62">
                  <v>0.604002</v>
                </pt>
                <pt idx="63">
                  <v>0.614422</v>
                </pt>
                <pt idx="64">
                  <v>0.6341020000000001</v>
                </pt>
                <pt idx="65">
                  <v>0.664515</v>
                </pt>
                <pt idx="66">
                  <v>0.69999</v>
                </pt>
                <pt idx="67">
                  <v>0.716352</v>
                </pt>
                <pt idx="68">
                  <v>0.747129</v>
                </pt>
                <pt idx="69">
                  <v>0.793382</v>
                </pt>
                <pt idx="70">
                  <v>0.822066</v>
                </pt>
                <pt idx="71">
                  <v>0.866028</v>
                </pt>
                <pt idx="72">
                  <v>0.903274</v>
                </pt>
                <pt idx="73">
                  <v>0.94047</v>
                </pt>
                <pt idx="74">
                  <v>0.992347</v>
                </pt>
                <pt idx="75">
                  <v>1.04336</v>
                </pt>
                <pt idx="76">
                  <v>1.21719</v>
                </pt>
                <pt idx="77">
                  <v>1.26449</v>
                </pt>
                <pt idx="78">
                  <v>1.3156</v>
                </pt>
                <pt idx="79">
                  <v>1.36237</v>
                </pt>
                <pt idx="80">
                  <v>1.40219</v>
                </pt>
                <pt idx="81">
                  <v>1.44965</v>
                </pt>
                <pt idx="82">
                  <v>1.50285</v>
                </pt>
                <pt idx="83">
                  <v>1.55308</v>
                </pt>
                <pt idx="84">
                  <v>1.60105</v>
                </pt>
                <pt idx="85">
                  <v>1.6511</v>
                </pt>
                <pt idx="86">
                  <v>1.69986</v>
                </pt>
                <pt idx="87">
                  <v>1.74787</v>
                </pt>
                <pt idx="88">
                  <v>1.79281</v>
                </pt>
                <pt idx="89">
                  <v>1.84594</v>
                </pt>
                <pt idx="90">
                  <v>1.95515</v>
                </pt>
                <pt idx="91">
                  <v>1.98696</v>
                </pt>
                <pt idx="92">
                  <v>2.03374</v>
                </pt>
                <pt idx="93">
                  <v>2.071</v>
                </pt>
                <pt idx="94">
                  <v>2.1129</v>
                </pt>
                <pt idx="95">
                  <v>2.14479</v>
                </pt>
                <pt idx="96">
                  <v>2.17465</v>
                </pt>
                <pt idx="97">
                  <v>2.23622</v>
                </pt>
                <pt idx="98">
                  <v>2.25606</v>
                </pt>
                <pt idx="99">
                  <v>2.29387</v>
                </pt>
                <pt idx="100">
                  <v>2.33778</v>
                </pt>
                <pt idx="101">
                  <v>2.36043</v>
                </pt>
                <pt idx="102">
                  <v>2.40447</v>
                </pt>
                <pt idx="103">
                  <v>2.45427</v>
                </pt>
                <pt idx="104">
                  <v>2.48782</v>
                </pt>
                <pt idx="105">
                  <v>2.46622</v>
                </pt>
                <pt idx="106">
                  <v>2.48339</v>
                </pt>
                <pt idx="107">
                  <v>2.52776</v>
                </pt>
                <pt idx="108">
                  <v>2.57184</v>
                </pt>
                <pt idx="109">
                  <v>2.58559</v>
                </pt>
                <pt idx="110">
                  <v>2.61179</v>
                </pt>
                <pt idx="111">
                  <v>2.64318</v>
                </pt>
                <pt idx="112">
                  <v>2.67035</v>
                </pt>
                <pt idx="113">
                  <v>2.69756</v>
                </pt>
                <pt idx="114">
                  <v>2.74014</v>
                </pt>
                <pt idx="115">
                  <v>2.75247</v>
                </pt>
                <pt idx="116">
                  <v>2.79609</v>
                </pt>
                <pt idx="117">
                  <v>2.83743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0.365927</v>
                </pt>
                <pt idx="1">
                  <v>0.370959</v>
                </pt>
                <pt idx="2">
                  <v>0.37101</v>
                </pt>
                <pt idx="3">
                  <v>0.378745</v>
                </pt>
                <pt idx="4">
                  <v>0.387044</v>
                </pt>
                <pt idx="5">
                  <v>0.394548</v>
                </pt>
                <pt idx="6">
                  <v>0.394514</v>
                </pt>
                <pt idx="7">
                  <v>0.400446</v>
                </pt>
                <pt idx="8">
                  <v>0.406038</v>
                </pt>
                <pt idx="9">
                  <v>0.409781</v>
                </pt>
                <pt idx="10">
                  <v>0.417243</v>
                </pt>
                <pt idx="11">
                  <v>0.422189</v>
                </pt>
                <pt idx="12">
                  <v>0.431897</v>
                </pt>
                <pt idx="13">
                  <v>0.432879</v>
                </pt>
                <pt idx="14">
                  <v>0.439721</v>
                </pt>
                <pt idx="15">
                  <v>0.444288</v>
                </pt>
                <pt idx="16">
                  <v>0.451638</v>
                </pt>
                <pt idx="17">
                  <v>0.45245</v>
                </pt>
                <pt idx="18">
                  <v>0.457536</v>
                </pt>
                <pt idx="19">
                  <v>0.470793</v>
                </pt>
                <pt idx="20">
                  <v>0.471849</v>
                </pt>
                <pt idx="21">
                  <v>0.479682</v>
                </pt>
                <pt idx="22">
                  <v>0.481296</v>
                </pt>
                <pt idx="23">
                  <v>0.485175</v>
                </pt>
                <pt idx="24">
                  <v>0.491399</v>
                </pt>
                <pt idx="25">
                  <v>0.496513</v>
                </pt>
                <pt idx="26">
                  <v>0.497096</v>
                </pt>
                <pt idx="27">
                  <v>0.503293</v>
                </pt>
                <pt idx="28">
                  <v>0.5153489999999999</v>
                </pt>
                <pt idx="29">
                  <v>0.518579</v>
                </pt>
                <pt idx="30">
                  <v>0.523039</v>
                </pt>
                <pt idx="31">
                  <v>0.525004</v>
                </pt>
                <pt idx="32">
                  <v>0.52806</v>
                </pt>
                <pt idx="33">
                  <v>0.529089</v>
                </pt>
                <pt idx="34">
                  <v>0.52999</v>
                </pt>
                <pt idx="35">
                  <v>0.53504</v>
                </pt>
                <pt idx="36">
                  <v>0.538842</v>
                </pt>
                <pt idx="37">
                  <v>0.541869</v>
                </pt>
                <pt idx="38">
                  <v>0.548876</v>
                </pt>
                <pt idx="39">
                  <v>0.547903</v>
                </pt>
                <pt idx="40">
                  <v>0.5530080000000001</v>
                </pt>
                <pt idx="41">
                  <v>0.554585</v>
                </pt>
                <pt idx="42">
                  <v>0.557128</v>
                </pt>
                <pt idx="43">
                  <v>0.5580540000000001</v>
                </pt>
                <pt idx="44">
                  <v>0.560445</v>
                </pt>
                <pt idx="45">
                  <v>0.563237</v>
                </pt>
                <pt idx="46">
                  <v>0.564543</v>
                </pt>
                <pt idx="47">
                  <v>0.566854</v>
                </pt>
                <pt idx="48">
                  <v>0.563932</v>
                </pt>
                <pt idx="49">
                  <v>0.569599</v>
                </pt>
                <pt idx="50">
                  <v>0.56686</v>
                </pt>
                <pt idx="51">
                  <v>0.568148</v>
                </pt>
                <pt idx="52">
                  <v>0.569668</v>
                </pt>
                <pt idx="53">
                  <v>0.571897</v>
                </pt>
                <pt idx="54">
                  <v>0.577951</v>
                </pt>
                <pt idx="55">
                  <v>0.575831</v>
                </pt>
                <pt idx="56">
                  <v>0.582354</v>
                </pt>
                <pt idx="57">
                  <v>0.583314</v>
                </pt>
                <pt idx="58">
                  <v>0.584938</v>
                </pt>
                <pt idx="59">
                  <v>0.58613</v>
                </pt>
                <pt idx="60">
                  <v>0.595388</v>
                </pt>
                <pt idx="61">
                  <v>0.597032</v>
                </pt>
                <pt idx="62">
                  <v>0.63357</v>
                </pt>
                <pt idx="63">
                  <v>0.6461249999999999</v>
                </pt>
                <pt idx="64">
                  <v>0.665467</v>
                </pt>
                <pt idx="65">
                  <v>0.678364</v>
                </pt>
                <pt idx="66">
                  <v>0.6939959999999999</v>
                </pt>
                <pt idx="67">
                  <v>0.717909</v>
                </pt>
                <pt idx="68">
                  <v>0.73449</v>
                </pt>
                <pt idx="69">
                  <v>0.755509</v>
                </pt>
                <pt idx="70">
                  <v>0.781941</v>
                </pt>
                <pt idx="71">
                  <v>0.803572</v>
                </pt>
                <pt idx="72">
                  <v>0.856477</v>
                </pt>
                <pt idx="73">
                  <v>0.88157</v>
                </pt>
                <pt idx="74">
                  <v>0.941006</v>
                </pt>
                <pt idx="75">
                  <v>0.986644</v>
                </pt>
                <pt idx="76">
                  <v>1.13283</v>
                </pt>
                <pt idx="77">
                  <v>1.19564</v>
                </pt>
                <pt idx="78">
                  <v>1.25406</v>
                </pt>
                <pt idx="79">
                  <v>1.32888</v>
                </pt>
                <pt idx="80">
                  <v>1.39294</v>
                </pt>
                <pt idx="81">
                  <v>1.45647</v>
                </pt>
                <pt idx="82">
                  <v>1.52581</v>
                </pt>
                <pt idx="83">
                  <v>1.59973</v>
                </pt>
                <pt idx="84">
                  <v>1.67668</v>
                </pt>
                <pt idx="85">
                  <v>1.74958</v>
                </pt>
                <pt idx="86">
                  <v>1.81486</v>
                </pt>
                <pt idx="87">
                  <v>1.88547</v>
                </pt>
                <pt idx="88">
                  <v>1.95272</v>
                </pt>
                <pt idx="89">
                  <v>2.01815</v>
                </pt>
                <pt idx="90">
                  <v>2.1665</v>
                </pt>
                <pt idx="91">
                  <v>2.24213</v>
                </pt>
                <pt idx="92">
                  <v>2.30778</v>
                </pt>
                <pt idx="93">
                  <v>2.34115</v>
                </pt>
                <pt idx="94">
                  <v>2.39708</v>
                </pt>
                <pt idx="95">
                  <v>2.4606</v>
                </pt>
                <pt idx="96">
                  <v>2.52121</v>
                </pt>
                <pt idx="97">
                  <v>2.56997</v>
                </pt>
                <pt idx="98">
                  <v>2.59776</v>
                </pt>
                <pt idx="99">
                  <v>2.64948</v>
                </pt>
                <pt idx="100">
                  <v>2.7122</v>
                </pt>
                <pt idx="101">
                  <v>2.75116</v>
                </pt>
                <pt idx="102">
                  <v>2.8173</v>
                </pt>
                <pt idx="103">
                  <v>2.817</v>
                </pt>
                <pt idx="104">
                  <v>2.86181</v>
                </pt>
                <pt idx="105">
                  <v>2.95424</v>
                </pt>
                <pt idx="106">
                  <v>2.99342</v>
                </pt>
                <pt idx="107">
                  <v>3.03309</v>
                </pt>
                <pt idx="108">
                  <v>3.04081</v>
                </pt>
                <pt idx="109">
                  <v>3.09061</v>
                </pt>
                <pt idx="110">
                  <v>3.10652</v>
                </pt>
                <pt idx="111">
                  <v>3.13834</v>
                </pt>
                <pt idx="112">
                  <v>3.16729</v>
                </pt>
                <pt idx="113">
                  <v>3.20916</v>
                </pt>
                <pt idx="114">
                  <v>3.22701</v>
                </pt>
                <pt idx="115">
                  <v>3.2564</v>
                </pt>
                <pt idx="116">
                  <v>3.29217</v>
                </pt>
                <pt idx="117">
                  <v>3.32271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0.578379</v>
                </pt>
                <pt idx="1">
                  <v>0.588211</v>
                </pt>
                <pt idx="2">
                  <v>0.596761</v>
                </pt>
                <pt idx="3">
                  <v>0.6031260000000001</v>
                </pt>
                <pt idx="4">
                  <v>0.618977</v>
                </pt>
                <pt idx="5">
                  <v>0.619455</v>
                </pt>
                <pt idx="6">
                  <v>0.633121</v>
                </pt>
                <pt idx="7">
                  <v>0.639705</v>
                </pt>
                <pt idx="8">
                  <v>0.650093</v>
                </pt>
                <pt idx="9">
                  <v>0.66039</v>
                </pt>
                <pt idx="10">
                  <v>0.640103</v>
                </pt>
                <pt idx="11">
                  <v>0.649421</v>
                </pt>
                <pt idx="12">
                  <v>0.659175</v>
                </pt>
                <pt idx="13">
                  <v>0.675436</v>
                </pt>
                <pt idx="14">
                  <v>0.680987</v>
                </pt>
                <pt idx="15">
                  <v>0.695543</v>
                </pt>
                <pt idx="16">
                  <v>0.709696</v>
                </pt>
                <pt idx="17">
                  <v>0.720906</v>
                </pt>
                <pt idx="18">
                  <v>0.735395</v>
                </pt>
                <pt idx="19">
                  <v>0.7456660000000001</v>
                </pt>
                <pt idx="20">
                  <v>0.757243</v>
                </pt>
                <pt idx="21">
                  <v>0.780957</v>
                </pt>
                <pt idx="22">
                  <v>0.792817</v>
                </pt>
                <pt idx="23">
                  <v>0.805814</v>
                </pt>
                <pt idx="24">
                  <v>0.8238</v>
                </pt>
                <pt idx="25">
                  <v>0.789619</v>
                </pt>
                <pt idx="26">
                  <v>0.797928</v>
                </pt>
                <pt idx="27">
                  <v>0.811057</v>
                </pt>
                <pt idx="28">
                  <v>0.820598</v>
                </pt>
                <pt idx="29">
                  <v>0.83426</v>
                </pt>
                <pt idx="30">
                  <v>0.845716</v>
                </pt>
                <pt idx="31">
                  <v>0.855907</v>
                </pt>
                <pt idx="32">
                  <v>0.8695850000000001</v>
                </pt>
                <pt idx="33">
                  <v>0.881444</v>
                </pt>
                <pt idx="34">
                  <v>0.89518</v>
                </pt>
                <pt idx="35">
                  <v>0.909018</v>
                </pt>
                <pt idx="36">
                  <v>0.922508</v>
                </pt>
                <pt idx="37">
                  <v>0.934322</v>
                </pt>
                <pt idx="38">
                  <v>0.947792</v>
                </pt>
                <pt idx="39">
                  <v>0.885453</v>
                </pt>
                <pt idx="40">
                  <v>0.895663</v>
                </pt>
                <pt idx="41">
                  <v>0.904645</v>
                </pt>
                <pt idx="42">
                  <v>0.910297</v>
                </pt>
                <pt idx="43">
                  <v>0.92254</v>
                </pt>
                <pt idx="44">
                  <v>0.929693</v>
                </pt>
                <pt idx="45">
                  <v>0.940577</v>
                </pt>
                <pt idx="46">
                  <v>0.951515</v>
                </pt>
                <pt idx="47">
                  <v>0.957757</v>
                </pt>
                <pt idx="48">
                  <v>0.972762</v>
                </pt>
                <pt idx="49">
                  <v>0.979613</v>
                </pt>
                <pt idx="50">
                  <v>0.994058</v>
                </pt>
                <pt idx="51">
                  <v>1.00278</v>
                </pt>
                <pt idx="52">
                  <v>1.01405</v>
                </pt>
                <pt idx="53">
                  <v>0.942689</v>
                </pt>
                <pt idx="54">
                  <v>0.950166</v>
                </pt>
                <pt idx="55">
                  <v>0.958248</v>
                </pt>
                <pt idx="56">
                  <v>0.966818</v>
                </pt>
                <pt idx="57">
                  <v>0.975983</v>
                </pt>
                <pt idx="58">
                  <v>0.982567</v>
                </pt>
                <pt idx="59">
                  <v>0.991263</v>
                </pt>
                <pt idx="60">
                  <v>1.00399</v>
                </pt>
                <pt idx="61">
                  <v>1.01447</v>
                </pt>
                <pt idx="62">
                  <v>1.02116</v>
                </pt>
                <pt idx="63">
                  <v>1.03498</v>
                </pt>
                <pt idx="64">
                  <v>1.04644</v>
                </pt>
                <pt idx="65">
                  <v>1.06459</v>
                </pt>
                <pt idx="66">
                  <v>1.07947</v>
                </pt>
                <pt idx="67">
                  <v>1.04483</v>
                </pt>
                <pt idx="68">
                  <v>1.07328</v>
                </pt>
                <pt idx="69">
                  <v>1.10777</v>
                </pt>
                <pt idx="70">
                  <v>1.1434</v>
                </pt>
                <pt idx="71">
                  <v>1.18102</v>
                </pt>
                <pt idx="72">
                  <v>1.21723</v>
                </pt>
                <pt idx="73">
                  <v>1.28055</v>
                </pt>
                <pt idx="74">
                  <v>1.33117</v>
                </pt>
                <pt idx="75">
                  <v>1.39336</v>
                </pt>
                <pt idx="76">
                  <v>1.45951</v>
                </pt>
                <pt idx="77">
                  <v>1.52822</v>
                </pt>
                <pt idx="78">
                  <v>1.61009</v>
                </pt>
                <pt idx="79">
                  <v>1.69886</v>
                </pt>
                <pt idx="80">
                  <v>1.80116</v>
                </pt>
                <pt idx="81">
                  <v>1.92339</v>
                </pt>
                <pt idx="82">
                  <v>1.97484</v>
                </pt>
                <pt idx="83">
                  <v>2.09724</v>
                </pt>
                <pt idx="84">
                  <v>2.21116</v>
                </pt>
                <pt idx="85">
                  <v>2.35416</v>
                </pt>
                <pt idx="86">
                  <v>2.48264</v>
                </pt>
                <pt idx="87">
                  <v>2.63243</v>
                </pt>
                <pt idx="88">
                  <v>2.78019</v>
                </pt>
                <pt idx="89">
                  <v>2.93111</v>
                </pt>
                <pt idx="90">
                  <v>3.08154</v>
                </pt>
                <pt idx="91">
                  <v>3.22316</v>
                </pt>
                <pt idx="92">
                  <v>3.37766</v>
                </pt>
                <pt idx="93">
                  <v>3.53693</v>
                </pt>
                <pt idx="94">
                  <v>3.70036</v>
                </pt>
                <pt idx="95">
                  <v>3.8624</v>
                </pt>
                <pt idx="96">
                  <v>3.763</v>
                </pt>
                <pt idx="97">
                  <v>3.84651</v>
                </pt>
                <pt idx="98">
                  <v>3.99936</v>
                </pt>
                <pt idx="99">
                  <v>4.11527</v>
                </pt>
                <pt idx="100">
                  <v>4.21936</v>
                </pt>
                <pt idx="101">
                  <v>4.33019</v>
                </pt>
                <pt idx="102">
                  <v>4.46523</v>
                </pt>
                <pt idx="103">
                  <v>4.56748</v>
                </pt>
                <pt idx="104">
                  <v>4.66576</v>
                </pt>
                <pt idx="105">
                  <v>4.79642</v>
                </pt>
                <pt idx="106">
                  <v>4.93348</v>
                </pt>
                <pt idx="107">
                  <v>5.0656</v>
                </pt>
                <pt idx="108">
                  <v>5.21666</v>
                </pt>
                <pt idx="109">
                  <v>5.3441</v>
                </pt>
                <pt idx="110">
                  <v>4.99195</v>
                </pt>
                <pt idx="111">
                  <v>5.09466</v>
                </pt>
                <pt idx="112">
                  <v>5.19648</v>
                </pt>
                <pt idx="113">
                  <v>5.29091</v>
                </pt>
                <pt idx="114">
                  <v>5.40162</v>
                </pt>
                <pt idx="115">
                  <v>5.4931</v>
                </pt>
                <pt idx="116">
                  <v>5.59224</v>
                </pt>
                <pt idx="117">
                  <v>5.70457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0.340937</v>
                </pt>
                <pt idx="1">
                  <v>0.346283</v>
                </pt>
                <pt idx="2">
                  <v>0.35007</v>
                </pt>
                <pt idx="3">
                  <v>0.359112</v>
                </pt>
                <pt idx="4">
                  <v>0.365508</v>
                </pt>
                <pt idx="5">
                  <v>0.372447</v>
                </pt>
                <pt idx="6">
                  <v>0.384796</v>
                </pt>
                <pt idx="7">
                  <v>0.389879</v>
                </pt>
                <pt idx="8">
                  <v>0.398348</v>
                </pt>
                <pt idx="9">
                  <v>0.385417</v>
                </pt>
                <pt idx="10">
                  <v>0.391448</v>
                </pt>
                <pt idx="11">
                  <v>0.396689</v>
                </pt>
                <pt idx="12">
                  <v>0.403792</v>
                </pt>
                <pt idx="13">
                  <v>0.415274</v>
                </pt>
                <pt idx="14">
                  <v>0.424294</v>
                </pt>
                <pt idx="15">
                  <v>0.428657</v>
                </pt>
                <pt idx="16">
                  <v>0.432553</v>
                </pt>
                <pt idx="17">
                  <v>0.4485</v>
                </pt>
                <pt idx="18">
                  <v>0.457394</v>
                </pt>
                <pt idx="19">
                  <v>0.470633</v>
                </pt>
                <pt idx="20">
                  <v>0.478078</v>
                </pt>
                <pt idx="21">
                  <v>0.489235</v>
                </pt>
                <pt idx="22">
                  <v>0.498248</v>
                </pt>
                <pt idx="23">
                  <v>0.5151250000000001</v>
                </pt>
                <pt idx="24">
                  <v>0.457193</v>
                </pt>
                <pt idx="25">
                  <v>0.466039</v>
                </pt>
                <pt idx="26">
                  <v>0.471587</v>
                </pt>
                <pt idx="27">
                  <v>0.477078</v>
                </pt>
                <pt idx="28">
                  <v>0.484851</v>
                </pt>
                <pt idx="29">
                  <v>0.49229</v>
                </pt>
                <pt idx="30">
                  <v>0.501273</v>
                </pt>
                <pt idx="31">
                  <v>0.5084</v>
                </pt>
                <pt idx="32">
                  <v>0.518938</v>
                </pt>
                <pt idx="33">
                  <v>0.5275570000000001</v>
                </pt>
                <pt idx="34">
                  <v>0.540521</v>
                </pt>
                <pt idx="35">
                  <v>0.550255</v>
                </pt>
                <pt idx="36">
                  <v>0.560853</v>
                </pt>
                <pt idx="37">
                  <v>0.573603</v>
                </pt>
                <pt idx="38">
                  <v>0.521307</v>
                </pt>
                <pt idx="39">
                  <v>0.525997</v>
                </pt>
                <pt idx="40">
                  <v>0.53531</v>
                </pt>
                <pt idx="41">
                  <v>0.540342</v>
                </pt>
                <pt idx="42">
                  <v>0.549244</v>
                </pt>
                <pt idx="43">
                  <v>0.555457</v>
                </pt>
                <pt idx="44">
                  <v>0.565724</v>
                </pt>
                <pt idx="45">
                  <v>0.573519</v>
                </pt>
                <pt idx="46">
                  <v>0.5820340000000001</v>
                </pt>
                <pt idx="47">
                  <v>0.590162</v>
                </pt>
                <pt idx="48">
                  <v>0.599232</v>
                </pt>
                <pt idx="49">
                  <v>0.6117899999999999</v>
                </pt>
                <pt idx="50">
                  <v>0.622067</v>
                </pt>
                <pt idx="51">
                  <v>0.6290790000000001</v>
                </pt>
                <pt idx="52">
                  <v>0.564962</v>
                </pt>
                <pt idx="53">
                  <v>0.567237</v>
                </pt>
                <pt idx="54">
                  <v>0.57573</v>
                </pt>
                <pt idx="55">
                  <v>0.582933</v>
                </pt>
                <pt idx="56">
                  <v>0.592511</v>
                </pt>
                <pt idx="57">
                  <v>0.601745</v>
                </pt>
                <pt idx="58">
                  <v>0.612289</v>
                </pt>
                <pt idx="59">
                  <v>0.622607</v>
                </pt>
                <pt idx="60">
                  <v>0.632874</v>
                </pt>
                <pt idx="61">
                  <v>0.644846</v>
                </pt>
                <pt idx="62">
                  <v>0.659765</v>
                </pt>
                <pt idx="63">
                  <v>0.677891</v>
                </pt>
                <pt idx="64">
                  <v>0.688982</v>
                </pt>
                <pt idx="65">
                  <v>0.711659</v>
                </pt>
                <pt idx="66">
                  <v>0.647284</v>
                </pt>
                <pt idx="67">
                  <v>0.673048</v>
                </pt>
                <pt idx="68">
                  <v>0.710423</v>
                </pt>
                <pt idx="69">
                  <v>0.741914</v>
                </pt>
                <pt idx="70">
                  <v>0.776212</v>
                </pt>
                <pt idx="71">
                  <v>0.817325</v>
                </pt>
                <pt idx="72">
                  <v>0.858973</v>
                </pt>
                <pt idx="73">
                  <v>0.911525</v>
                </pt>
                <pt idx="74">
                  <v>0.95713</v>
                </pt>
                <pt idx="75">
                  <v>1.01152</v>
                </pt>
                <pt idx="76">
                  <v>1.06423</v>
                </pt>
                <pt idx="77">
                  <v>1.11854</v>
                </pt>
                <pt idx="78">
                  <v>1.17605</v>
                </pt>
                <pt idx="79">
                  <v>1.24487</v>
                </pt>
                <pt idx="80">
                  <v>1.31811</v>
                </pt>
                <pt idx="81">
                  <v>1.3072</v>
                </pt>
                <pt idx="82">
                  <v>1.37107</v>
                </pt>
                <pt idx="83">
                  <v>1.43984</v>
                </pt>
                <pt idx="84">
                  <v>1.51391</v>
                </pt>
                <pt idx="85">
                  <v>1.5935</v>
                </pt>
                <pt idx="86">
                  <v>1.68016</v>
                </pt>
                <pt idx="87">
                  <v>1.76491</v>
                </pt>
                <pt idx="88">
                  <v>1.84531</v>
                </pt>
                <pt idx="89">
                  <v>1.94526</v>
                </pt>
                <pt idx="90">
                  <v>2.04146</v>
                </pt>
                <pt idx="91">
                  <v>2.13715</v>
                </pt>
                <pt idx="92">
                  <v>2.24048</v>
                </pt>
                <pt idx="93">
                  <v>2.34083</v>
                </pt>
                <pt idx="94">
                  <v>2.46517</v>
                </pt>
                <pt idx="95">
                  <v>2.22177</v>
                </pt>
                <pt idx="96">
                  <v>2.27969</v>
                </pt>
                <pt idx="97">
                  <v>2.3496</v>
                </pt>
                <pt idx="98">
                  <v>2.43805</v>
                </pt>
                <pt idx="99">
                  <v>2.50218</v>
                </pt>
                <pt idx="100">
                  <v>2.56935</v>
                </pt>
                <pt idx="101">
                  <v>2.64132</v>
                </pt>
                <pt idx="102">
                  <v>2.7128</v>
                </pt>
                <pt idx="103">
                  <v>2.8013</v>
                </pt>
                <pt idx="104">
                  <v>2.87993</v>
                </pt>
                <pt idx="105">
                  <v>2.96309</v>
                </pt>
                <pt idx="106">
                  <v>3.06395</v>
                </pt>
                <pt idx="107">
                  <v>3.18021</v>
                </pt>
                <pt idx="108">
                  <v>3.26597</v>
                </pt>
                <pt idx="109">
                  <v>2.86006</v>
                </pt>
                <pt idx="110">
                  <v>2.93867</v>
                </pt>
                <pt idx="111">
                  <v>2.99675</v>
                </pt>
                <pt idx="112">
                  <v>3.06349</v>
                </pt>
                <pt idx="113">
                  <v>3.1273</v>
                </pt>
                <pt idx="114">
                  <v>3.21687</v>
                </pt>
                <pt idx="115">
                  <v>3.28653</v>
                </pt>
                <pt idx="116">
                  <v>3.37109</v>
                </pt>
                <pt idx="117">
                  <v>3.45501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0.357036</v>
                </pt>
                <pt idx="1">
                  <v>0.362035</v>
                </pt>
                <pt idx="2">
                  <v>0.367488</v>
                </pt>
                <pt idx="3">
                  <v>0.371347</v>
                </pt>
                <pt idx="4">
                  <v>0.37442</v>
                </pt>
                <pt idx="5">
                  <v>0.381703</v>
                </pt>
                <pt idx="6">
                  <v>0.385183</v>
                </pt>
                <pt idx="7">
                  <v>0.388918</v>
                </pt>
                <pt idx="8">
                  <v>0.393208</v>
                </pt>
                <pt idx="9">
                  <v>0.39957</v>
                </pt>
                <pt idx="10">
                  <v>0.40719</v>
                </pt>
                <pt idx="11">
                  <v>0.410156</v>
                </pt>
                <pt idx="12">
                  <v>0.414842</v>
                </pt>
                <pt idx="13">
                  <v>0.425424</v>
                </pt>
                <pt idx="14">
                  <v>0.428472</v>
                </pt>
                <pt idx="15">
                  <v>0.43398</v>
                </pt>
                <pt idx="16">
                  <v>0.440273</v>
                </pt>
                <pt idx="17">
                  <v>0.44654</v>
                </pt>
                <pt idx="18">
                  <v>0.452562</v>
                </pt>
                <pt idx="19">
                  <v>0.458183</v>
                </pt>
                <pt idx="20">
                  <v>0.463864</v>
                </pt>
                <pt idx="21">
                  <v>0.472026</v>
                </pt>
                <pt idx="22">
                  <v>0.474505</v>
                </pt>
                <pt idx="23">
                  <v>0.483691</v>
                </pt>
                <pt idx="24">
                  <v>0.48978</v>
                </pt>
                <pt idx="25">
                  <v>0.494565</v>
                </pt>
                <pt idx="26">
                  <v>0.49754</v>
                </pt>
                <pt idx="27">
                  <v>0.502559</v>
                </pt>
                <pt idx="28">
                  <v>0.508154</v>
                </pt>
                <pt idx="29">
                  <v>0.512402</v>
                </pt>
                <pt idx="30">
                  <v>0.515008</v>
                </pt>
                <pt idx="31">
                  <v>0.52052</v>
                </pt>
                <pt idx="32">
                  <v>0.523991</v>
                </pt>
                <pt idx="33">
                  <v>0.527769</v>
                </pt>
                <pt idx="34">
                  <v>0.52984</v>
                </pt>
                <pt idx="35">
                  <v>0.532531</v>
                </pt>
                <pt idx="36">
                  <v>0.537609</v>
                </pt>
                <pt idx="37">
                  <v>0.538832</v>
                </pt>
                <pt idx="38">
                  <v>0.544675</v>
                </pt>
                <pt idx="39">
                  <v>0.5486490000000001</v>
                </pt>
                <pt idx="40">
                  <v>0.551889</v>
                </pt>
                <pt idx="41">
                  <v>0.554127</v>
                </pt>
                <pt idx="42">
                  <v>0.557302</v>
                </pt>
                <pt idx="43">
                  <v>0.559486</v>
                </pt>
                <pt idx="44">
                  <v>0.562558</v>
                </pt>
                <pt idx="45">
                  <v>0.562958</v>
                </pt>
                <pt idx="46">
                  <v>0.5642509999999999</v>
                </pt>
                <pt idx="47">
                  <v>0.567966</v>
                </pt>
                <pt idx="48">
                  <v>0.571805</v>
                </pt>
                <pt idx="49">
                  <v>0.570254</v>
                </pt>
                <pt idx="50">
                  <v>0.575075</v>
                </pt>
                <pt idx="51">
                  <v>0.573176</v>
                </pt>
                <pt idx="52">
                  <v>0.576989</v>
                </pt>
                <pt idx="53">
                  <v>0.579911</v>
                </pt>
                <pt idx="54">
                  <v>0.580085</v>
                </pt>
                <pt idx="55">
                  <v>0.582445</v>
                </pt>
                <pt idx="56">
                  <v>0.584056</v>
                </pt>
                <pt idx="57">
                  <v>0.586796</v>
                </pt>
                <pt idx="58">
                  <v>0.587483</v>
                </pt>
                <pt idx="59">
                  <v>0.591133</v>
                </pt>
                <pt idx="60">
                  <v>0.590827</v>
                </pt>
                <pt idx="61">
                  <v>0.592187</v>
                </pt>
                <pt idx="62">
                  <v>0.596267</v>
                </pt>
                <pt idx="63">
                  <v>0.598873</v>
                </pt>
                <pt idx="64">
                  <v>0.603758</v>
                </pt>
                <pt idx="65">
                  <v>0.605079</v>
                </pt>
                <pt idx="66">
                  <v>0.6316619999999999</v>
                </pt>
                <pt idx="67">
                  <v>0.64163</v>
                </pt>
                <pt idx="68">
                  <v>0.662867</v>
                </pt>
                <pt idx="69">
                  <v>0.691183</v>
                </pt>
                <pt idx="70">
                  <v>0.707368</v>
                </pt>
                <pt idx="71">
                  <v>0.726346</v>
                </pt>
                <pt idx="72">
                  <v>0.74485</v>
                </pt>
                <pt idx="73">
                  <v>0.783033</v>
                </pt>
                <pt idx="74">
                  <v>0.8079499999999999</v>
                </pt>
                <pt idx="75">
                  <v>0.845871</v>
                </pt>
                <pt idx="76">
                  <v>0.882545</v>
                </pt>
                <pt idx="77">
                  <v>0.921558</v>
                </pt>
                <pt idx="78">
                  <v>0.96707</v>
                </pt>
                <pt idx="79">
                  <v>1.01247</v>
                </pt>
                <pt idx="80">
                  <v>1.07173</v>
                </pt>
                <pt idx="81">
                  <v>1.21086</v>
                </pt>
                <pt idx="82">
                  <v>1.27548</v>
                </pt>
                <pt idx="83">
                  <v>1.34639</v>
                </pt>
                <pt idx="84">
                  <v>1.41539</v>
                </pt>
                <pt idx="85">
                  <v>1.49328</v>
                </pt>
                <pt idx="86">
                  <v>1.57127</v>
                </pt>
                <pt idx="87">
                  <v>1.63377</v>
                </pt>
                <pt idx="88">
                  <v>1.70717</v>
                </pt>
                <pt idx="89">
                  <v>1.78156</v>
                </pt>
                <pt idx="90">
                  <v>1.84114</v>
                </pt>
                <pt idx="91">
                  <v>1.91185</v>
                </pt>
                <pt idx="92">
                  <v>1.97071</v>
                </pt>
                <pt idx="93">
                  <v>2.02937</v>
                </pt>
                <pt idx="94">
                  <v>2.09859</v>
                </pt>
                <pt idx="95">
                  <v>2.25817</v>
                </pt>
                <pt idx="96">
                  <v>2.31332</v>
                </pt>
                <pt idx="97">
                  <v>2.36594</v>
                </pt>
                <pt idx="98">
                  <v>2.41582</v>
                </pt>
                <pt idx="99">
                  <v>2.50044</v>
                </pt>
                <pt idx="100">
                  <v>2.51461</v>
                </pt>
                <pt idx="101">
                  <v>2.56854</v>
                </pt>
                <pt idx="102">
                  <v>2.59715</v>
                </pt>
                <pt idx="103">
                  <v>2.66399</v>
                </pt>
                <pt idx="104">
                  <v>2.67813</v>
                </pt>
                <pt idx="105">
                  <v>2.71915</v>
                </pt>
                <pt idx="106">
                  <v>2.7963</v>
                </pt>
                <pt idx="107">
                  <v>2.78626</v>
                </pt>
                <pt idx="108">
                  <v>2.83194</v>
                </pt>
                <pt idx="109">
                  <v>2.98914</v>
                </pt>
                <pt idx="110">
                  <v>2.98681</v>
                </pt>
                <pt idx="111">
                  <v>3.03302</v>
                </pt>
                <pt idx="112">
                  <v>3.05084</v>
                </pt>
                <pt idx="113">
                  <v>3.10708</v>
                </pt>
                <pt idx="114">
                  <v>3.11292</v>
                </pt>
                <pt idx="115">
                  <v>3.12267</v>
                </pt>
                <pt idx="116">
                  <v>3.14658</v>
                </pt>
                <pt idx="117">
                  <v>3.16978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41.3874</v>
      </c>
      <c r="C2" t="n">
        <v>18.4501</v>
      </c>
      <c r="D2" t="n">
        <v>25.804</v>
      </c>
    </row>
    <row r="3">
      <c r="A3" t="n">
        <v>10500</v>
      </c>
      <c r="B3" t="n">
        <v>41.8296</v>
      </c>
      <c r="C3" t="n">
        <v>18.7568</v>
      </c>
      <c r="D3" t="n">
        <v>26.4609</v>
      </c>
    </row>
    <row r="4">
      <c r="A4" t="n">
        <v>11025</v>
      </c>
      <c r="B4" t="n">
        <v>42.3721</v>
      </c>
      <c r="C4" t="n">
        <v>19.0538</v>
      </c>
      <c r="D4" t="n">
        <v>26.9271</v>
      </c>
    </row>
    <row r="5">
      <c r="A5" t="n">
        <v>11576</v>
      </c>
      <c r="B5" t="n">
        <v>42.8043</v>
      </c>
      <c r="C5" t="n">
        <v>19.351</v>
      </c>
      <c r="D5" t="n">
        <v>27.3378</v>
      </c>
    </row>
    <row r="6">
      <c r="A6" t="n">
        <v>12154</v>
      </c>
      <c r="B6" t="n">
        <v>43.3649</v>
      </c>
      <c r="C6" t="n">
        <v>19.7383</v>
      </c>
      <c r="D6" t="n">
        <v>28.0115</v>
      </c>
    </row>
    <row r="7">
      <c r="A7" t="n">
        <v>12760</v>
      </c>
      <c r="B7" t="n">
        <v>44.0119</v>
      </c>
      <c r="C7" t="n">
        <v>18.0831</v>
      </c>
      <c r="D7" t="n">
        <v>28.5435</v>
      </c>
    </row>
    <row r="8">
      <c r="A8" t="n">
        <v>13396</v>
      </c>
      <c r="B8" t="n">
        <v>41.4196</v>
      </c>
      <c r="C8" t="n">
        <v>18.3094</v>
      </c>
      <c r="D8" t="n">
        <v>28.7841</v>
      </c>
    </row>
    <row r="9">
      <c r="A9" t="n">
        <v>14063</v>
      </c>
      <c r="B9" t="n">
        <v>41.8583</v>
      </c>
      <c r="C9" t="n">
        <v>18.5</v>
      </c>
      <c r="D9" t="n">
        <v>29.4895</v>
      </c>
    </row>
    <row r="10">
      <c r="A10" t="n">
        <v>14763</v>
      </c>
      <c r="B10" t="n">
        <v>42.6698</v>
      </c>
      <c r="C10" t="n">
        <v>18.6997</v>
      </c>
      <c r="D10" t="n">
        <v>29.6818</v>
      </c>
    </row>
    <row r="11">
      <c r="A11" t="n">
        <v>15498</v>
      </c>
      <c r="B11" t="n">
        <v>42.8043</v>
      </c>
      <c r="C11" t="n">
        <v>18.8838</v>
      </c>
      <c r="D11" t="n">
        <v>30.5177</v>
      </c>
    </row>
    <row r="12">
      <c r="A12" t="n">
        <v>16269</v>
      </c>
      <c r="B12" t="n">
        <v>43.6381</v>
      </c>
      <c r="C12" t="n">
        <v>19.1041</v>
      </c>
      <c r="D12" t="n">
        <v>30.7189</v>
      </c>
    </row>
    <row r="13">
      <c r="A13" t="n">
        <v>17078</v>
      </c>
      <c r="B13" t="n">
        <v>43.82</v>
      </c>
      <c r="C13" t="n">
        <v>19.3713</v>
      </c>
      <c r="D13" t="n">
        <v>31.2421</v>
      </c>
    </row>
    <row r="14">
      <c r="A14" t="n">
        <v>17927</v>
      </c>
      <c r="B14" t="n">
        <v>44.4912</v>
      </c>
      <c r="C14" t="n">
        <v>19.6121</v>
      </c>
      <c r="D14" t="n">
        <v>31.9607</v>
      </c>
    </row>
    <row r="15">
      <c r="A15" t="n">
        <v>18818</v>
      </c>
      <c r="B15" t="n">
        <v>45.0092</v>
      </c>
      <c r="C15" t="n">
        <v>19.8712</v>
      </c>
      <c r="D15" t="n">
        <v>32.6826</v>
      </c>
    </row>
    <row r="16">
      <c r="A16" t="n">
        <v>19753</v>
      </c>
      <c r="B16" t="n">
        <v>45.7747</v>
      </c>
      <c r="C16" t="n">
        <v>20.1566</v>
      </c>
      <c r="D16" t="n">
        <v>32.9407</v>
      </c>
    </row>
    <row r="17">
      <c r="A17" t="n">
        <v>20734</v>
      </c>
      <c r="B17" t="n">
        <v>46.1889</v>
      </c>
      <c r="C17" t="n">
        <v>20.3909</v>
      </c>
      <c r="D17" t="n">
        <v>33.7476</v>
      </c>
    </row>
    <row r="18">
      <c r="A18" t="n">
        <v>21764</v>
      </c>
      <c r="B18" t="n">
        <v>46.8594</v>
      </c>
      <c r="C18" t="n">
        <v>20.6904</v>
      </c>
      <c r="D18" t="n">
        <v>34.1142</v>
      </c>
    </row>
    <row r="19">
      <c r="A19" t="n">
        <v>22845</v>
      </c>
      <c r="B19" t="n">
        <v>47.2997</v>
      </c>
      <c r="C19" t="n">
        <v>20.9636</v>
      </c>
      <c r="D19" t="n">
        <v>34.8509</v>
      </c>
    </row>
    <row r="20">
      <c r="A20" t="n">
        <v>23980</v>
      </c>
      <c r="B20" t="n">
        <v>48.23</v>
      </c>
      <c r="C20" t="n">
        <v>21.2571</v>
      </c>
      <c r="D20" t="n">
        <v>35.4474</v>
      </c>
    </row>
    <row r="21">
      <c r="A21" t="n">
        <v>25171</v>
      </c>
      <c r="B21" t="n">
        <v>48.5212</v>
      </c>
      <c r="C21" t="n">
        <v>19.0758</v>
      </c>
      <c r="D21" t="n">
        <v>35.5936</v>
      </c>
    </row>
    <row r="22">
      <c r="A22" t="n">
        <v>26421</v>
      </c>
      <c r="B22" t="n">
        <v>46.6512</v>
      </c>
      <c r="C22" t="n">
        <v>19.2655</v>
      </c>
      <c r="D22" t="n">
        <v>36.1423</v>
      </c>
    </row>
    <row r="23">
      <c r="A23" t="n">
        <v>27733</v>
      </c>
      <c r="B23" t="n">
        <v>47.2116</v>
      </c>
      <c r="C23" t="n">
        <v>19.453</v>
      </c>
      <c r="D23" t="n">
        <v>36.5733</v>
      </c>
    </row>
    <row r="24">
      <c r="A24" t="n">
        <v>29110</v>
      </c>
      <c r="B24" t="n">
        <v>47.4958</v>
      </c>
      <c r="C24" t="n">
        <v>19.6623</v>
      </c>
      <c r="D24" t="n">
        <v>36.9255</v>
      </c>
    </row>
    <row r="25">
      <c r="A25" t="n">
        <v>30555</v>
      </c>
      <c r="B25" t="n">
        <v>48.0771</v>
      </c>
      <c r="C25" t="n">
        <v>19.8694</v>
      </c>
      <c r="D25" t="n">
        <v>37.2465</v>
      </c>
    </row>
    <row r="26">
      <c r="A26" t="n">
        <v>32072</v>
      </c>
      <c r="B26" t="n">
        <v>48.5822</v>
      </c>
      <c r="C26" t="n">
        <v>20.0762</v>
      </c>
      <c r="D26" t="n">
        <v>37.7128</v>
      </c>
    </row>
    <row r="27">
      <c r="A27" t="n">
        <v>33664</v>
      </c>
      <c r="B27" t="n">
        <v>48.8894</v>
      </c>
      <c r="C27" t="n">
        <v>20.2886</v>
      </c>
      <c r="D27" t="n">
        <v>37.9346</v>
      </c>
    </row>
    <row r="28">
      <c r="A28" t="n">
        <v>35335</v>
      </c>
      <c r="B28" t="n">
        <v>49.2581</v>
      </c>
      <c r="C28" t="n">
        <v>20.5247</v>
      </c>
      <c r="D28" t="n">
        <v>38.3022</v>
      </c>
    </row>
    <row r="29">
      <c r="A29" t="n">
        <v>37089</v>
      </c>
      <c r="B29" t="n">
        <v>49.7552</v>
      </c>
      <c r="C29" t="n">
        <v>20.7538</v>
      </c>
      <c r="D29" t="n">
        <v>38.6527</v>
      </c>
    </row>
    <row r="30">
      <c r="A30" t="n">
        <v>38930</v>
      </c>
      <c r="B30" t="n">
        <v>50.0283</v>
      </c>
      <c r="C30" t="n">
        <v>21.0343</v>
      </c>
      <c r="D30" t="n">
        <v>39.0133</v>
      </c>
    </row>
    <row r="31">
      <c r="A31" t="n">
        <v>40863</v>
      </c>
      <c r="B31" t="n">
        <v>50.5827</v>
      </c>
      <c r="C31" t="n">
        <v>21.2478</v>
      </c>
      <c r="D31" t="n">
        <v>39.5051</v>
      </c>
    </row>
    <row r="32">
      <c r="A32" t="n">
        <v>42892</v>
      </c>
      <c r="B32" t="n">
        <v>50.985</v>
      </c>
      <c r="C32" t="n">
        <v>21.4839</v>
      </c>
      <c r="D32" t="n">
        <v>39.8152</v>
      </c>
    </row>
    <row r="33">
      <c r="A33" t="n">
        <v>45022</v>
      </c>
      <c r="B33" t="n">
        <v>51.5768</v>
      </c>
      <c r="C33" t="n">
        <v>21.7588</v>
      </c>
      <c r="D33" t="n">
        <v>40.0851</v>
      </c>
    </row>
    <row r="34">
      <c r="A34" t="n">
        <v>47258</v>
      </c>
      <c r="B34" t="n">
        <v>52.1208</v>
      </c>
      <c r="C34" t="n">
        <v>21.992</v>
      </c>
      <c r="D34" t="n">
        <v>40.3587</v>
      </c>
    </row>
    <row r="35">
      <c r="A35" t="n">
        <v>49605</v>
      </c>
      <c r="B35" t="n">
        <v>52.5751</v>
      </c>
      <c r="C35" t="n">
        <v>19.5053</v>
      </c>
      <c r="D35" t="n">
        <v>40.3645</v>
      </c>
    </row>
    <row r="36">
      <c r="A36" t="n">
        <v>52069</v>
      </c>
      <c r="B36" t="n">
        <v>50.13</v>
      </c>
      <c r="C36" t="n">
        <v>19.6532</v>
      </c>
      <c r="D36" t="n">
        <v>40.6027</v>
      </c>
    </row>
    <row r="37">
      <c r="A37" t="n">
        <v>54656</v>
      </c>
      <c r="B37" t="n">
        <v>50.3877</v>
      </c>
      <c r="C37" t="n">
        <v>19.8671</v>
      </c>
      <c r="D37" t="n">
        <v>40.9849</v>
      </c>
    </row>
    <row r="38">
      <c r="A38" t="n">
        <v>57372</v>
      </c>
      <c r="B38" t="n">
        <v>50.5938</v>
      </c>
      <c r="C38" t="n">
        <v>20.0964</v>
      </c>
      <c r="D38" t="n">
        <v>41.0168</v>
      </c>
    </row>
    <row r="39">
      <c r="A39" t="n">
        <v>60223</v>
      </c>
      <c r="B39" t="n">
        <v>50.9906</v>
      </c>
      <c r="C39" t="n">
        <v>20.2867</v>
      </c>
      <c r="D39" t="n">
        <v>41.2861</v>
      </c>
    </row>
    <row r="40">
      <c r="A40" t="n">
        <v>63216</v>
      </c>
      <c r="B40" t="n">
        <v>51.2893</v>
      </c>
      <c r="C40" t="n">
        <v>20.498</v>
      </c>
      <c r="D40" t="n">
        <v>41.5572</v>
      </c>
    </row>
    <row r="41">
      <c r="A41" t="n">
        <v>66357</v>
      </c>
      <c r="B41" t="n">
        <v>51.5229</v>
      </c>
      <c r="C41" t="n">
        <v>20.6592</v>
      </c>
      <c r="D41" t="n">
        <v>41.7401</v>
      </c>
    </row>
    <row r="42">
      <c r="A42" t="n">
        <v>69656</v>
      </c>
      <c r="B42" t="n">
        <v>51.8396</v>
      </c>
      <c r="C42" t="n">
        <v>20.9138</v>
      </c>
      <c r="D42" t="n">
        <v>42.0247</v>
      </c>
    </row>
    <row r="43">
      <c r="A43" t="n">
        <v>73119</v>
      </c>
      <c r="B43" t="n">
        <v>51.7859</v>
      </c>
      <c r="C43" t="n">
        <v>21.0593</v>
      </c>
      <c r="D43" t="n">
        <v>42.2305</v>
      </c>
    </row>
    <row r="44">
      <c r="A44" t="n">
        <v>76755</v>
      </c>
      <c r="B44" t="n">
        <v>52.5186</v>
      </c>
      <c r="C44" t="n">
        <v>21.3215</v>
      </c>
      <c r="D44" t="n">
        <v>42.558</v>
      </c>
    </row>
    <row r="45">
      <c r="A45" t="n">
        <v>80572</v>
      </c>
      <c r="B45" t="n">
        <v>52.945</v>
      </c>
      <c r="C45" t="n">
        <v>21.5704</v>
      </c>
      <c r="D45" t="n">
        <v>42.5879</v>
      </c>
    </row>
    <row r="46">
      <c r="A46" t="n">
        <v>84579</v>
      </c>
      <c r="B46" t="n">
        <v>53.3286</v>
      </c>
      <c r="C46" t="n">
        <v>21.8406</v>
      </c>
      <c r="D46" t="n">
        <v>42.8914</v>
      </c>
    </row>
    <row r="47">
      <c r="A47" t="n">
        <v>88786</v>
      </c>
      <c r="B47" t="n">
        <v>53.8518</v>
      </c>
      <c r="C47" t="n">
        <v>22.1053</v>
      </c>
      <c r="D47" t="n">
        <v>43.4253</v>
      </c>
    </row>
    <row r="48">
      <c r="A48" t="n">
        <v>93203</v>
      </c>
      <c r="B48" t="n">
        <v>54.2096</v>
      </c>
      <c r="C48" t="n">
        <v>22.5484</v>
      </c>
      <c r="D48" t="n">
        <v>43.6654</v>
      </c>
    </row>
    <row r="49">
      <c r="A49" t="n">
        <v>97840</v>
      </c>
      <c r="B49" t="n">
        <v>54.7182</v>
      </c>
      <c r="C49" t="n">
        <v>22.7916</v>
      </c>
      <c r="D49" t="n">
        <v>43.653</v>
      </c>
    </row>
    <row r="50">
      <c r="A50" t="n">
        <v>102706</v>
      </c>
      <c r="B50" t="n">
        <v>55.0888</v>
      </c>
      <c r="C50" t="n">
        <v>20.0704</v>
      </c>
      <c r="D50" t="n">
        <v>43.2603</v>
      </c>
    </row>
    <row r="51">
      <c r="A51" t="n">
        <v>107816</v>
      </c>
      <c r="B51" t="n">
        <v>52.0828</v>
      </c>
      <c r="C51" t="n">
        <v>20.3736</v>
      </c>
      <c r="D51" t="n">
        <v>43.2659</v>
      </c>
    </row>
    <row r="52">
      <c r="A52" t="n">
        <v>113182</v>
      </c>
      <c r="B52" t="n">
        <v>52.2656</v>
      </c>
      <c r="C52" t="n">
        <v>20.4122</v>
      </c>
      <c r="D52" t="n">
        <v>43.4517</v>
      </c>
    </row>
    <row r="53">
      <c r="A53" t="n">
        <v>118816</v>
      </c>
      <c r="B53" t="n">
        <v>52.5151</v>
      </c>
      <c r="C53" t="n">
        <v>20.7368</v>
      </c>
      <c r="D53" t="n">
        <v>43.5059</v>
      </c>
    </row>
    <row r="54">
      <c r="A54" t="n">
        <v>124731</v>
      </c>
      <c r="B54" t="n">
        <v>52.8071</v>
      </c>
      <c r="C54" t="n">
        <v>20.9876</v>
      </c>
      <c r="D54" t="n">
        <v>43.74</v>
      </c>
    </row>
    <row r="55">
      <c r="A55" t="n">
        <v>130941</v>
      </c>
      <c r="B55" t="n">
        <v>52.998</v>
      </c>
      <c r="C55" t="n">
        <v>21.4583</v>
      </c>
      <c r="D55" t="n">
        <v>43.8744</v>
      </c>
    </row>
    <row r="56">
      <c r="A56" t="n">
        <v>137461</v>
      </c>
      <c r="B56" t="n">
        <v>53.3127</v>
      </c>
      <c r="C56" t="n">
        <v>21.9854</v>
      </c>
      <c r="D56" t="n">
        <v>44.0745</v>
      </c>
    </row>
    <row r="57">
      <c r="A57" t="n">
        <v>144307</v>
      </c>
      <c r="B57" t="n">
        <v>53.6079</v>
      </c>
      <c r="C57" t="n">
        <v>22.8976</v>
      </c>
      <c r="D57" t="n">
        <v>44.7185</v>
      </c>
    </row>
    <row r="58">
      <c r="A58" t="n">
        <v>151495</v>
      </c>
      <c r="B58" t="n">
        <v>54.1808</v>
      </c>
      <c r="C58" t="n">
        <v>22.8778</v>
      </c>
      <c r="D58" t="n">
        <v>44.6314</v>
      </c>
    </row>
    <row r="59">
      <c r="A59" t="n">
        <v>159042</v>
      </c>
      <c r="B59" t="n">
        <v>54.4486</v>
      </c>
      <c r="C59" t="n">
        <v>23.7541</v>
      </c>
      <c r="D59" t="n">
        <v>44.6987</v>
      </c>
    </row>
    <row r="60">
      <c r="A60" t="n">
        <v>166965</v>
      </c>
      <c r="B60" t="n">
        <v>54.7835</v>
      </c>
      <c r="C60" t="n">
        <v>23.7871</v>
      </c>
      <c r="D60" t="n">
        <v>45.3176</v>
      </c>
    </row>
    <row r="61">
      <c r="A61" t="n">
        <v>175284</v>
      </c>
      <c r="B61" t="n">
        <v>55.4136</v>
      </c>
      <c r="C61" t="n">
        <v>25.6826</v>
      </c>
      <c r="D61" t="n">
        <v>45.8294</v>
      </c>
    </row>
    <row r="62">
      <c r="A62" t="n">
        <v>184019</v>
      </c>
      <c r="B62" t="n">
        <v>56.269</v>
      </c>
      <c r="C62" t="n">
        <v>26.7191</v>
      </c>
      <c r="D62" t="n">
        <v>46.1712</v>
      </c>
    </row>
    <row r="63">
      <c r="A63" t="n">
        <v>193190</v>
      </c>
      <c r="B63" t="n">
        <v>57.0178</v>
      </c>
      <c r="C63" t="n">
        <v>27.364</v>
      </c>
      <c r="D63" t="n">
        <v>46.9073</v>
      </c>
    </row>
    <row r="64">
      <c r="A64" t="n">
        <v>202820</v>
      </c>
      <c r="B64" t="n">
        <v>57.7955</v>
      </c>
      <c r="C64" t="n">
        <v>31.9676</v>
      </c>
      <c r="D64" t="n">
        <v>50.9703</v>
      </c>
    </row>
    <row r="65">
      <c r="A65" t="n">
        <v>212931</v>
      </c>
      <c r="B65" t="n">
        <v>61.3965</v>
      </c>
      <c r="C65" t="n">
        <v>33.1514</v>
      </c>
      <c r="D65" t="n">
        <v>50.5223</v>
      </c>
    </row>
    <row r="66">
      <c r="A66" t="n">
        <v>223547</v>
      </c>
      <c r="B66" t="n">
        <v>62.1205</v>
      </c>
      <c r="C66" t="n">
        <v>35.1912</v>
      </c>
      <c r="D66" t="n">
        <v>53.2474</v>
      </c>
    </row>
    <row r="67">
      <c r="A67" t="n">
        <v>234692</v>
      </c>
      <c r="B67" t="n">
        <v>64.8858</v>
      </c>
      <c r="C67" t="n">
        <v>37.3558</v>
      </c>
      <c r="D67" t="n">
        <v>53.5208</v>
      </c>
    </row>
    <row r="68">
      <c r="A68" t="n">
        <v>246395</v>
      </c>
      <c r="B68" t="n">
        <v>65.8085</v>
      </c>
      <c r="C68" t="n">
        <v>38.2909</v>
      </c>
      <c r="D68" t="n">
        <v>54.9376</v>
      </c>
    </row>
    <row r="69">
      <c r="A69" t="n">
        <v>258683</v>
      </c>
      <c r="B69" t="n">
        <v>67.5977</v>
      </c>
      <c r="C69" t="n">
        <v>41.8155</v>
      </c>
      <c r="D69" t="n">
        <v>56.12</v>
      </c>
    </row>
    <row r="70">
      <c r="A70" t="n">
        <v>271585</v>
      </c>
      <c r="B70" t="n">
        <v>69.45740000000001</v>
      </c>
      <c r="C70" t="n">
        <v>44.0556</v>
      </c>
      <c r="D70" t="n">
        <v>59.5549</v>
      </c>
    </row>
    <row r="71">
      <c r="A71" t="n">
        <v>285132</v>
      </c>
      <c r="B71" t="n">
        <v>72.9188</v>
      </c>
      <c r="C71" t="n">
        <v>46.3253</v>
      </c>
      <c r="D71" t="n">
        <v>62.0658</v>
      </c>
    </row>
    <row r="72">
      <c r="A72" t="n">
        <v>299354</v>
      </c>
      <c r="B72" t="n">
        <v>75.6979</v>
      </c>
      <c r="C72" t="n">
        <v>48.4201</v>
      </c>
      <c r="D72" t="n">
        <v>64.44110000000001</v>
      </c>
    </row>
    <row r="73">
      <c r="A73" t="n">
        <v>314289</v>
      </c>
      <c r="B73" t="n">
        <v>78.4282</v>
      </c>
      <c r="C73" t="n">
        <v>51.1326</v>
      </c>
      <c r="D73" t="n">
        <v>67.563</v>
      </c>
    </row>
    <row r="74">
      <c r="A74" t="n">
        <v>329969</v>
      </c>
      <c r="B74" t="n">
        <v>83.6495</v>
      </c>
      <c r="C74" t="n">
        <v>53.7721</v>
      </c>
      <c r="D74" t="n">
        <v>72.414</v>
      </c>
    </row>
    <row r="75">
      <c r="A75" t="n">
        <v>346432</v>
      </c>
      <c r="B75" t="n">
        <v>89.5603</v>
      </c>
      <c r="C75" t="n">
        <v>56.0847</v>
      </c>
      <c r="D75" t="n">
        <v>74.7894</v>
      </c>
    </row>
    <row r="76">
      <c r="A76" t="n">
        <v>363719</v>
      </c>
      <c r="B76" t="n">
        <v>92.1127</v>
      </c>
      <c r="C76" t="n">
        <v>58.3164</v>
      </c>
      <c r="D76" t="n">
        <v>79.2115</v>
      </c>
    </row>
    <row r="77">
      <c r="A77" t="n">
        <v>381870</v>
      </c>
      <c r="B77" t="n">
        <v>98.7159</v>
      </c>
      <c r="C77" t="n">
        <v>60.3787</v>
      </c>
      <c r="D77" t="n">
        <v>84.2679</v>
      </c>
    </row>
    <row r="78">
      <c r="A78" t="n">
        <v>400928</v>
      </c>
      <c r="B78" t="n">
        <v>104.331</v>
      </c>
      <c r="C78" t="n">
        <v>71.8567</v>
      </c>
      <c r="D78" t="n">
        <v>114.986</v>
      </c>
    </row>
    <row r="79">
      <c r="A79" t="n">
        <v>420937</v>
      </c>
      <c r="B79" t="n">
        <v>138.772</v>
      </c>
      <c r="C79" t="n">
        <v>73.3604</v>
      </c>
      <c r="D79" t="n">
        <v>122.067</v>
      </c>
    </row>
    <row r="80">
      <c r="A80" t="n">
        <v>441947</v>
      </c>
      <c r="B80" t="n">
        <v>146.467</v>
      </c>
      <c r="C80" t="n">
        <v>74.9093</v>
      </c>
      <c r="D80" t="n">
        <v>126.083</v>
      </c>
    </row>
    <row r="81">
      <c r="A81" t="n">
        <v>464005</v>
      </c>
      <c r="B81" t="n">
        <v>152.523</v>
      </c>
      <c r="C81" t="n">
        <v>76.3028</v>
      </c>
      <c r="D81" t="n">
        <v>132.501</v>
      </c>
    </row>
    <row r="82">
      <c r="A82" t="n">
        <v>487165</v>
      </c>
      <c r="B82" t="n">
        <v>159.24</v>
      </c>
      <c r="C82" t="n">
        <v>77.7654</v>
      </c>
      <c r="D82" t="n">
        <v>137.433</v>
      </c>
    </row>
    <row r="83">
      <c r="A83" t="n">
        <v>511485</v>
      </c>
      <c r="B83" t="n">
        <v>164.316</v>
      </c>
      <c r="C83" t="n">
        <v>79.0046</v>
      </c>
      <c r="D83" t="n">
        <v>143.876</v>
      </c>
    </row>
    <row r="84">
      <c r="A84" t="n">
        <v>537019</v>
      </c>
      <c r="B84" t="n">
        <v>171.419</v>
      </c>
      <c r="C84" t="n">
        <v>80.4756</v>
      </c>
      <c r="D84" t="n">
        <v>149.409</v>
      </c>
    </row>
    <row r="85">
      <c r="A85" t="n">
        <v>563827</v>
      </c>
      <c r="B85" t="n">
        <v>176.864</v>
      </c>
      <c r="C85" t="n">
        <v>81.6795</v>
      </c>
      <c r="D85" t="n">
        <v>154.12</v>
      </c>
    </row>
    <row r="86">
      <c r="A86" t="n">
        <v>591977</v>
      </c>
      <c r="B86" t="n">
        <v>183.302</v>
      </c>
      <c r="C86" t="n">
        <v>83.1636</v>
      </c>
      <c r="D86" t="n">
        <v>160.005</v>
      </c>
    </row>
    <row r="87">
      <c r="A87" t="n">
        <v>621532</v>
      </c>
      <c r="B87" t="n">
        <v>189.151</v>
      </c>
      <c r="C87" t="n">
        <v>84.2637</v>
      </c>
      <c r="D87" t="n">
        <v>165.516</v>
      </c>
    </row>
    <row r="88">
      <c r="A88" t="n">
        <v>652567</v>
      </c>
      <c r="B88" t="n">
        <v>194.599</v>
      </c>
      <c r="C88" t="n">
        <v>85.50190000000001</v>
      </c>
      <c r="D88" t="n">
        <v>170.212</v>
      </c>
    </row>
    <row r="89">
      <c r="A89" t="n">
        <v>685151</v>
      </c>
      <c r="B89" t="n">
        <v>199.384</v>
      </c>
      <c r="C89" t="n">
        <v>86.82550000000001</v>
      </c>
      <c r="D89" t="n">
        <v>175.65</v>
      </c>
    </row>
    <row r="90">
      <c r="A90" t="n">
        <v>719359</v>
      </c>
      <c r="B90" t="n">
        <v>205.866</v>
      </c>
      <c r="C90" t="n">
        <v>88.61239999999999</v>
      </c>
      <c r="D90" t="n">
        <v>181.205</v>
      </c>
    </row>
    <row r="91">
      <c r="A91" t="n">
        <v>755280</v>
      </c>
      <c r="B91" t="n">
        <v>210.653</v>
      </c>
      <c r="C91" t="n">
        <v>90.0759</v>
      </c>
      <c r="D91" t="n">
        <v>185.919</v>
      </c>
    </row>
    <row r="92">
      <c r="A92" t="n">
        <v>792997</v>
      </c>
      <c r="B92" t="n">
        <v>216.116</v>
      </c>
      <c r="C92" t="n">
        <v>90.2854</v>
      </c>
      <c r="D92" t="n">
        <v>210.127</v>
      </c>
    </row>
    <row r="93">
      <c r="A93" t="n">
        <v>832595</v>
      </c>
      <c r="B93" t="n">
        <v>240.689</v>
      </c>
      <c r="C93" t="n">
        <v>90.7054</v>
      </c>
      <c r="D93" t="n">
        <v>212.639</v>
      </c>
    </row>
    <row r="94">
      <c r="A94" t="n">
        <v>874177</v>
      </c>
      <c r="B94" t="n">
        <v>244.605</v>
      </c>
      <c r="C94" t="n">
        <v>91.49939999999999</v>
      </c>
      <c r="D94" t="n">
        <v>214.832</v>
      </c>
    </row>
    <row r="95">
      <c r="A95" t="n">
        <v>917832</v>
      </c>
      <c r="B95" t="n">
        <v>248.697</v>
      </c>
      <c r="C95" t="n">
        <v>92.6121</v>
      </c>
      <c r="D95" t="n">
        <v>220.595</v>
      </c>
    </row>
    <row r="96">
      <c r="A96" t="n">
        <v>963677</v>
      </c>
      <c r="B96" t="n">
        <v>251.472</v>
      </c>
      <c r="C96" t="n">
        <v>93.41840000000001</v>
      </c>
      <c r="D96" t="n">
        <v>223.472</v>
      </c>
    </row>
    <row r="97">
      <c r="A97" t="n">
        <v>1011813</v>
      </c>
      <c r="B97" t="n">
        <v>254.586</v>
      </c>
      <c r="C97" t="n">
        <v>94.5175</v>
      </c>
      <c r="D97" t="n">
        <v>225.684</v>
      </c>
    </row>
    <row r="98">
      <c r="A98" t="n">
        <v>1062351</v>
      </c>
      <c r="B98" t="n">
        <v>258.544</v>
      </c>
      <c r="C98" t="n">
        <v>95.5232</v>
      </c>
      <c r="D98" t="n">
        <v>229.144</v>
      </c>
    </row>
    <row r="99">
      <c r="A99" t="n">
        <v>1115422</v>
      </c>
      <c r="B99" t="n">
        <v>261.527</v>
      </c>
      <c r="C99" t="n">
        <v>96.94750000000001</v>
      </c>
      <c r="D99" t="n">
        <v>234.004</v>
      </c>
    </row>
    <row r="100">
      <c r="A100" t="n">
        <v>1171143</v>
      </c>
      <c r="B100" t="n">
        <v>265.952</v>
      </c>
      <c r="C100" t="n">
        <v>98.2381</v>
      </c>
      <c r="D100" t="n">
        <v>236.3</v>
      </c>
    </row>
    <row r="101">
      <c r="A101" t="n">
        <v>1229634</v>
      </c>
      <c r="B101" t="n">
        <v>268.728</v>
      </c>
      <c r="C101" t="n">
        <v>99.1345</v>
      </c>
      <c r="D101" t="n">
        <v>238.534</v>
      </c>
    </row>
    <row r="102">
      <c r="A102" t="n">
        <v>1291062</v>
      </c>
      <c r="B102" t="n">
        <v>271.995</v>
      </c>
      <c r="C102" t="n">
        <v>100.123</v>
      </c>
      <c r="D102" t="n">
        <v>241.896</v>
      </c>
    </row>
    <row r="103">
      <c r="A103" t="n">
        <v>1355554</v>
      </c>
      <c r="B103" t="n">
        <v>274.951</v>
      </c>
      <c r="C103" t="n">
        <v>100.853</v>
      </c>
      <c r="D103" t="n">
        <v>242.462</v>
      </c>
    </row>
    <row r="104">
      <c r="A104" t="n">
        <v>1423274</v>
      </c>
      <c r="B104" t="n">
        <v>276.616</v>
      </c>
      <c r="C104" t="n">
        <v>102.072</v>
      </c>
      <c r="D104" t="n">
        <v>247.339</v>
      </c>
    </row>
    <row r="105">
      <c r="A105" t="n">
        <v>1494380</v>
      </c>
      <c r="B105" t="n">
        <v>280.869</v>
      </c>
      <c r="C105" t="n">
        <v>103.539</v>
      </c>
      <c r="D105" t="n">
        <v>249.613</v>
      </c>
    </row>
    <row r="106">
      <c r="A106" t="n">
        <v>1569031</v>
      </c>
      <c r="B106" t="n">
        <v>284.1</v>
      </c>
      <c r="C106" t="n">
        <v>104.945</v>
      </c>
      <c r="D106" t="n">
        <v>252.344</v>
      </c>
    </row>
    <row r="107">
      <c r="A107" t="n">
        <v>1647417</v>
      </c>
      <c r="B107" t="n">
        <v>293.102</v>
      </c>
      <c r="C107" t="n">
        <v>98.3563</v>
      </c>
      <c r="D107" t="n">
        <v>262.715</v>
      </c>
    </row>
    <row r="108">
      <c r="A108" t="n">
        <v>1729734</v>
      </c>
      <c r="B108" t="n">
        <v>294.064</v>
      </c>
      <c r="C108" t="n">
        <v>99.2658</v>
      </c>
      <c r="D108" t="n">
        <v>263.521</v>
      </c>
    </row>
    <row r="109">
      <c r="A109" t="n">
        <v>1816153</v>
      </c>
      <c r="B109" t="n">
        <v>295.207</v>
      </c>
      <c r="C109" t="n">
        <v>99.8557</v>
      </c>
      <c r="D109" t="n">
        <v>265.778</v>
      </c>
    </row>
    <row r="110">
      <c r="A110" t="n">
        <v>1906885</v>
      </c>
      <c r="B110" t="n">
        <v>297.161</v>
      </c>
      <c r="C110" t="n">
        <v>100.778</v>
      </c>
      <c r="D110" t="n">
        <v>266.672</v>
      </c>
    </row>
    <row r="111">
      <c r="A111" t="n">
        <v>2002164</v>
      </c>
      <c r="B111" t="n">
        <v>298.99</v>
      </c>
      <c r="C111" t="n">
        <v>101.509</v>
      </c>
      <c r="D111" t="n">
        <v>266.856</v>
      </c>
    </row>
    <row r="112">
      <c r="A112" t="n">
        <v>2102198</v>
      </c>
      <c r="B112" t="n">
        <v>300.22</v>
      </c>
      <c r="C112" t="n">
        <v>102.441</v>
      </c>
      <c r="D112" t="n">
        <v>268.699</v>
      </c>
    </row>
    <row r="113">
      <c r="A113" t="n">
        <v>2207233</v>
      </c>
      <c r="B113" t="n">
        <v>302.304</v>
      </c>
      <c r="C113" t="n">
        <v>103.205</v>
      </c>
      <c r="D113" t="n">
        <v>269.928</v>
      </c>
    </row>
    <row r="114">
      <c r="A114" t="n">
        <v>2317508</v>
      </c>
      <c r="B114" t="n">
        <v>304.72</v>
      </c>
      <c r="C114" t="n">
        <v>104.748</v>
      </c>
      <c r="D114" t="n">
        <v>272.249</v>
      </c>
    </row>
    <row r="115">
      <c r="A115" t="n">
        <v>2433290</v>
      </c>
      <c r="B115" t="n">
        <v>306.113</v>
      </c>
      <c r="C115" t="n">
        <v>105.582</v>
      </c>
      <c r="D115" t="n">
        <v>274.625</v>
      </c>
    </row>
    <row r="116">
      <c r="A116" t="n">
        <v>2554854</v>
      </c>
      <c r="B116" t="n">
        <v>308.321</v>
      </c>
      <c r="C116" t="n">
        <v>106.671</v>
      </c>
      <c r="D116" t="n">
        <v>275.704</v>
      </c>
    </row>
    <row r="117">
      <c r="A117" t="n">
        <v>2682511</v>
      </c>
      <c r="B117" t="n">
        <v>309.708</v>
      </c>
      <c r="C117" t="n">
        <v>107.473</v>
      </c>
      <c r="D117" t="n">
        <v>277.347</v>
      </c>
    </row>
    <row r="118">
      <c r="A118" t="n">
        <v>2816546</v>
      </c>
      <c r="B118" t="n">
        <v>311.784</v>
      </c>
      <c r="C118" t="n">
        <v>108.76</v>
      </c>
      <c r="D118" t="n">
        <v>279.113</v>
      </c>
    </row>
    <row r="119">
      <c r="A119" t="n">
        <v>2957287</v>
      </c>
      <c r="B119" t="n">
        <v>313.709</v>
      </c>
      <c r="C119" t="n">
        <v>109.949</v>
      </c>
      <c r="D119" t="n">
        <v>281.361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55.6775</v>
      </c>
      <c r="C2" t="n">
        <v>32.5575</v>
      </c>
      <c r="D2" t="n">
        <v>36.574</v>
      </c>
    </row>
    <row r="3">
      <c r="A3" t="n">
        <v>10500</v>
      </c>
      <c r="B3" t="n">
        <v>56.7415</v>
      </c>
      <c r="C3" t="n">
        <v>33.2427</v>
      </c>
      <c r="D3" t="n">
        <v>37.3758</v>
      </c>
    </row>
    <row r="4">
      <c r="A4" t="n">
        <v>11025</v>
      </c>
      <c r="B4" t="n">
        <v>57.551</v>
      </c>
      <c r="C4" t="n">
        <v>33.5181</v>
      </c>
      <c r="D4" t="n">
        <v>37.6141</v>
      </c>
    </row>
    <row r="5">
      <c r="A5" t="n">
        <v>11576</v>
      </c>
      <c r="B5" t="n">
        <v>58.2202</v>
      </c>
      <c r="C5" t="n">
        <v>33.8277</v>
      </c>
      <c r="D5" t="n">
        <v>37.7274</v>
      </c>
    </row>
    <row r="6">
      <c r="A6" t="n">
        <v>12154</v>
      </c>
      <c r="B6" t="n">
        <v>58.3358</v>
      </c>
      <c r="C6" t="n">
        <v>34.8334</v>
      </c>
      <c r="D6" t="n">
        <v>38.2723</v>
      </c>
    </row>
    <row r="7">
      <c r="A7" t="n">
        <v>12760</v>
      </c>
      <c r="B7" t="n">
        <v>59.1925</v>
      </c>
      <c r="C7" t="n">
        <v>35.4387</v>
      </c>
      <c r="D7" t="n">
        <v>39.1619</v>
      </c>
    </row>
    <row r="8">
      <c r="A8" t="n">
        <v>13396</v>
      </c>
      <c r="B8" t="n">
        <v>59.7459</v>
      </c>
      <c r="C8" t="n">
        <v>35.9418</v>
      </c>
      <c r="D8" t="n">
        <v>39.7553</v>
      </c>
    </row>
    <row r="9">
      <c r="A9" t="n">
        <v>14063</v>
      </c>
      <c r="B9" t="n">
        <v>60.5994</v>
      </c>
      <c r="C9" t="n">
        <v>35.9924</v>
      </c>
      <c r="D9" t="n">
        <v>40.0618</v>
      </c>
    </row>
    <row r="10">
      <c r="A10" t="n">
        <v>14763</v>
      </c>
      <c r="B10" t="n">
        <v>61.3661</v>
      </c>
      <c r="C10" t="n">
        <v>36.7651</v>
      </c>
      <c r="D10" t="n">
        <v>40.6544</v>
      </c>
    </row>
    <row r="11">
      <c r="A11" t="n">
        <v>15498</v>
      </c>
      <c r="B11" t="n">
        <v>62.237</v>
      </c>
      <c r="C11" t="n">
        <v>36.7329</v>
      </c>
      <c r="D11" t="n">
        <v>41.0417</v>
      </c>
    </row>
    <row r="12">
      <c r="A12" t="n">
        <v>16269</v>
      </c>
      <c r="B12" t="n">
        <v>62.7196</v>
      </c>
      <c r="C12" t="n">
        <v>37.3462</v>
      </c>
      <c r="D12" t="n">
        <v>41.966</v>
      </c>
    </row>
    <row r="13">
      <c r="A13" t="n">
        <v>17078</v>
      </c>
      <c r="B13" t="n">
        <v>64.15949999999999</v>
      </c>
      <c r="C13" t="n">
        <v>37.5941</v>
      </c>
      <c r="D13" t="n">
        <v>42.0212</v>
      </c>
    </row>
    <row r="14">
      <c r="A14" t="n">
        <v>17927</v>
      </c>
      <c r="B14" t="n">
        <v>64.4704</v>
      </c>
      <c r="C14" t="n">
        <v>37.5549</v>
      </c>
      <c r="D14" t="n">
        <v>42.8243</v>
      </c>
    </row>
    <row r="15">
      <c r="A15" t="n">
        <v>18818</v>
      </c>
      <c r="B15" t="n">
        <v>65.7308</v>
      </c>
      <c r="C15" t="n">
        <v>38.6129</v>
      </c>
      <c r="D15" t="n">
        <v>43.167</v>
      </c>
    </row>
    <row r="16">
      <c r="A16" t="n">
        <v>19753</v>
      </c>
      <c r="B16" t="n">
        <v>65.8497</v>
      </c>
      <c r="C16" t="n">
        <v>38.9186</v>
      </c>
      <c r="D16" t="n">
        <v>44.0776</v>
      </c>
    </row>
    <row r="17">
      <c r="A17" t="n">
        <v>20734</v>
      </c>
      <c r="B17" t="n">
        <v>67.4919</v>
      </c>
      <c r="C17" t="n">
        <v>39.2286</v>
      </c>
      <c r="D17" t="n">
        <v>44.1416</v>
      </c>
    </row>
    <row r="18">
      <c r="A18" t="n">
        <v>21764</v>
      </c>
      <c r="B18" t="n">
        <v>67.30880000000001</v>
      </c>
      <c r="C18" t="n">
        <v>39.8529</v>
      </c>
      <c r="D18" t="n">
        <v>44.9924</v>
      </c>
    </row>
    <row r="19">
      <c r="A19" t="n">
        <v>22845</v>
      </c>
      <c r="B19" t="n">
        <v>68.7029</v>
      </c>
      <c r="C19" t="n">
        <v>39.9322</v>
      </c>
      <c r="D19" t="n">
        <v>45.3073</v>
      </c>
    </row>
    <row r="20">
      <c r="A20" t="n">
        <v>23980</v>
      </c>
      <c r="B20" t="n">
        <v>69.4649</v>
      </c>
      <c r="C20" t="n">
        <v>40.8577</v>
      </c>
      <c r="D20" t="n">
        <v>45.9968</v>
      </c>
    </row>
    <row r="21">
      <c r="A21" t="n">
        <v>25171</v>
      </c>
      <c r="B21" t="n">
        <v>70.24079999999999</v>
      </c>
      <c r="C21" t="n">
        <v>40.9918</v>
      </c>
      <c r="D21" t="n">
        <v>46.9181</v>
      </c>
    </row>
    <row r="22">
      <c r="A22" t="n">
        <v>26421</v>
      </c>
      <c r="B22" t="n">
        <v>70.9533</v>
      </c>
      <c r="C22" t="n">
        <v>41.444</v>
      </c>
      <c r="D22" t="n">
        <v>47.1801</v>
      </c>
    </row>
    <row r="23">
      <c r="A23" t="n">
        <v>27733</v>
      </c>
      <c r="B23" t="n">
        <v>72.2817</v>
      </c>
      <c r="C23" t="n">
        <v>41.5913</v>
      </c>
      <c r="D23" t="n">
        <v>48.3069</v>
      </c>
    </row>
    <row r="24">
      <c r="A24" t="n">
        <v>29110</v>
      </c>
      <c r="B24" t="n">
        <v>72.82129999999999</v>
      </c>
      <c r="C24" t="n">
        <v>42.2543</v>
      </c>
      <c r="D24" t="n">
        <v>48.6089</v>
      </c>
    </row>
    <row r="25">
      <c r="A25" t="n">
        <v>30555</v>
      </c>
      <c r="B25" t="n">
        <v>74.0303</v>
      </c>
      <c r="C25" t="n">
        <v>43.2605</v>
      </c>
      <c r="D25" t="n">
        <v>49.1785</v>
      </c>
    </row>
    <row r="26">
      <c r="A26" t="n">
        <v>32072</v>
      </c>
      <c r="B26" t="n">
        <v>74.2298</v>
      </c>
      <c r="C26" t="n">
        <v>43.0456</v>
      </c>
      <c r="D26" t="n">
        <v>49.6708</v>
      </c>
    </row>
    <row r="27">
      <c r="A27" t="n">
        <v>33664</v>
      </c>
      <c r="B27" t="n">
        <v>74.673</v>
      </c>
      <c r="C27" t="n">
        <v>43.6171</v>
      </c>
      <c r="D27" t="n">
        <v>50.141</v>
      </c>
    </row>
    <row r="28">
      <c r="A28" t="n">
        <v>35335</v>
      </c>
      <c r="B28" t="n">
        <v>75.1816</v>
      </c>
      <c r="C28" t="n">
        <v>43.9246</v>
      </c>
      <c r="D28" t="n">
        <v>50.282</v>
      </c>
    </row>
    <row r="29">
      <c r="A29" t="n">
        <v>37089</v>
      </c>
      <c r="B29" t="n">
        <v>76.0639</v>
      </c>
      <c r="C29" t="n">
        <v>44.6104</v>
      </c>
      <c r="D29" t="n">
        <v>50.9107</v>
      </c>
    </row>
    <row r="30">
      <c r="A30" t="n">
        <v>38930</v>
      </c>
      <c r="B30" t="n">
        <v>77.00749999999999</v>
      </c>
      <c r="C30" t="n">
        <v>45.1548</v>
      </c>
      <c r="D30" t="n">
        <v>51.435</v>
      </c>
    </row>
    <row r="31">
      <c r="A31" t="n">
        <v>40863</v>
      </c>
      <c r="B31" t="n">
        <v>77.8686</v>
      </c>
      <c r="C31" t="n">
        <v>45.3727</v>
      </c>
      <c r="D31" t="n">
        <v>51.7599</v>
      </c>
    </row>
    <row r="32">
      <c r="A32" t="n">
        <v>42892</v>
      </c>
      <c r="B32" t="n">
        <v>78.1116</v>
      </c>
      <c r="C32" t="n">
        <v>45.8653</v>
      </c>
      <c r="D32" t="n">
        <v>52.169</v>
      </c>
    </row>
    <row r="33">
      <c r="A33" t="n">
        <v>45022</v>
      </c>
      <c r="B33" t="n">
        <v>78.97539999999999</v>
      </c>
      <c r="C33" t="n">
        <v>46.2666</v>
      </c>
      <c r="D33" t="n">
        <v>52.3425</v>
      </c>
    </row>
    <row r="34">
      <c r="A34" t="n">
        <v>47258</v>
      </c>
      <c r="B34" t="n">
        <v>79.6698</v>
      </c>
      <c r="C34" t="n">
        <v>46.3829</v>
      </c>
      <c r="D34" t="n">
        <v>52.6651</v>
      </c>
    </row>
    <row r="35">
      <c r="A35" t="n">
        <v>49605</v>
      </c>
      <c r="B35" t="n">
        <v>80.06959999999999</v>
      </c>
      <c r="C35" t="n">
        <v>44.1166</v>
      </c>
      <c r="D35" t="n">
        <v>52.9883</v>
      </c>
    </row>
    <row r="36">
      <c r="A36" t="n">
        <v>52069</v>
      </c>
      <c r="B36" t="n">
        <v>79.7328</v>
      </c>
      <c r="C36" t="n">
        <v>44.4972</v>
      </c>
      <c r="D36" t="n">
        <v>53.1101</v>
      </c>
    </row>
    <row r="37">
      <c r="A37" t="n">
        <v>54656</v>
      </c>
      <c r="B37" t="n">
        <v>80.5796</v>
      </c>
      <c r="C37" t="n">
        <v>44.7893</v>
      </c>
      <c r="D37" t="n">
        <v>53.6781</v>
      </c>
    </row>
    <row r="38">
      <c r="A38" t="n">
        <v>57372</v>
      </c>
      <c r="B38" t="n">
        <v>80.77379999999999</v>
      </c>
      <c r="C38" t="n">
        <v>45.0322</v>
      </c>
      <c r="D38" t="n">
        <v>53.9242</v>
      </c>
    </row>
    <row r="39">
      <c r="A39" t="n">
        <v>60223</v>
      </c>
      <c r="B39" t="n">
        <v>81.4299</v>
      </c>
      <c r="C39" t="n">
        <v>45.3767</v>
      </c>
      <c r="D39" t="n">
        <v>54.2184</v>
      </c>
    </row>
    <row r="40">
      <c r="A40" t="n">
        <v>63216</v>
      </c>
      <c r="B40" t="n">
        <v>82.0211</v>
      </c>
      <c r="C40" t="n">
        <v>45.8109</v>
      </c>
      <c r="D40" t="n">
        <v>54.6776</v>
      </c>
    </row>
    <row r="41">
      <c r="A41" t="n">
        <v>66358</v>
      </c>
      <c r="B41" t="n">
        <v>82.8429</v>
      </c>
      <c r="C41" t="n">
        <v>46.0396</v>
      </c>
      <c r="D41" t="n">
        <v>54.777</v>
      </c>
    </row>
    <row r="42">
      <c r="A42" t="n">
        <v>69657</v>
      </c>
      <c r="B42" t="n">
        <v>82.7902</v>
      </c>
      <c r="C42" t="n">
        <v>46.4028</v>
      </c>
      <c r="D42" t="n">
        <v>55.0025</v>
      </c>
    </row>
    <row r="43">
      <c r="A43" t="n">
        <v>73120</v>
      </c>
      <c r="B43" t="n">
        <v>83.43989999999999</v>
      </c>
      <c r="C43" t="n">
        <v>46.6198</v>
      </c>
      <c r="D43" t="n">
        <v>55.2684</v>
      </c>
    </row>
    <row r="44">
      <c r="A44" t="n">
        <v>76756</v>
      </c>
      <c r="B44" t="n">
        <v>83.70780000000001</v>
      </c>
      <c r="C44" t="n">
        <v>46.4983</v>
      </c>
      <c r="D44" t="n">
        <v>55.589</v>
      </c>
    </row>
    <row r="45">
      <c r="A45" t="n">
        <v>80573</v>
      </c>
      <c r="B45" t="n">
        <v>84.1592</v>
      </c>
      <c r="C45" t="n">
        <v>47.1579</v>
      </c>
      <c r="D45" t="n">
        <v>55.6485</v>
      </c>
    </row>
    <row r="46">
      <c r="A46" t="n">
        <v>84580</v>
      </c>
      <c r="B46" t="n">
        <v>84.6444</v>
      </c>
      <c r="C46" t="n">
        <v>47.1526</v>
      </c>
      <c r="D46" t="n">
        <v>55.9278</v>
      </c>
    </row>
    <row r="47">
      <c r="A47" t="n">
        <v>88787</v>
      </c>
      <c r="B47" t="n">
        <v>85.48309999999999</v>
      </c>
      <c r="C47" t="n">
        <v>47.5719</v>
      </c>
      <c r="D47" t="n">
        <v>56.1799</v>
      </c>
    </row>
    <row r="48">
      <c r="A48" t="n">
        <v>93204</v>
      </c>
      <c r="B48" t="n">
        <v>85.7983</v>
      </c>
      <c r="C48" t="n">
        <v>48.0478</v>
      </c>
      <c r="D48" t="n">
        <v>56.299</v>
      </c>
    </row>
    <row r="49">
      <c r="A49" t="n">
        <v>97841</v>
      </c>
      <c r="B49" t="n">
        <v>86.3019</v>
      </c>
      <c r="C49" t="n">
        <v>48.0918</v>
      </c>
      <c r="D49" t="n">
        <v>56.51</v>
      </c>
    </row>
    <row r="50">
      <c r="A50" t="n">
        <v>102709</v>
      </c>
      <c r="B50" t="n">
        <v>86.93049999999999</v>
      </c>
      <c r="C50" t="n">
        <v>46.9079</v>
      </c>
      <c r="D50" t="n">
        <v>56.5705</v>
      </c>
    </row>
    <row r="51">
      <c r="A51" t="n">
        <v>107820</v>
      </c>
      <c r="B51" t="n">
        <v>84.9871</v>
      </c>
      <c r="C51" t="n">
        <v>47.2291</v>
      </c>
      <c r="D51" t="n">
        <v>56.8813</v>
      </c>
    </row>
    <row r="52">
      <c r="A52" t="n">
        <v>113186</v>
      </c>
      <c r="B52" t="n">
        <v>85.1133</v>
      </c>
      <c r="C52" t="n">
        <v>47.6627</v>
      </c>
      <c r="D52" t="n">
        <v>57.0078</v>
      </c>
    </row>
    <row r="53">
      <c r="A53" t="n">
        <v>118820</v>
      </c>
      <c r="B53" t="n">
        <v>85.6267</v>
      </c>
      <c r="C53" t="n">
        <v>47.7642</v>
      </c>
      <c r="D53" t="n">
        <v>57.0203</v>
      </c>
    </row>
    <row r="54">
      <c r="A54" t="n">
        <v>124735</v>
      </c>
      <c r="B54" t="n">
        <v>86.0724</v>
      </c>
      <c r="C54" t="n">
        <v>48.2787</v>
      </c>
      <c r="D54" t="n">
        <v>57.363</v>
      </c>
    </row>
    <row r="55">
      <c r="A55" t="n">
        <v>130945</v>
      </c>
      <c r="B55" t="n">
        <v>86.4157</v>
      </c>
      <c r="C55" t="n">
        <v>48.4778</v>
      </c>
      <c r="D55" t="n">
        <v>57.6152</v>
      </c>
    </row>
    <row r="56">
      <c r="A56" t="n">
        <v>137465</v>
      </c>
      <c r="B56" t="n">
        <v>86.58369999999999</v>
      </c>
      <c r="C56" t="n">
        <v>48.5548</v>
      </c>
      <c r="D56" t="n">
        <v>57.6234</v>
      </c>
    </row>
    <row r="57">
      <c r="A57" t="n">
        <v>144311</v>
      </c>
      <c r="B57" t="n">
        <v>86.9401</v>
      </c>
      <c r="C57" t="n">
        <v>49.3134</v>
      </c>
      <c r="D57" t="n">
        <v>57.8446</v>
      </c>
    </row>
    <row r="58">
      <c r="A58" t="n">
        <v>151499</v>
      </c>
      <c r="B58" t="n">
        <v>87.37949999999999</v>
      </c>
      <c r="C58" t="n">
        <v>50.1674</v>
      </c>
      <c r="D58" t="n">
        <v>58.0468</v>
      </c>
    </row>
    <row r="59">
      <c r="A59" t="n">
        <v>159046</v>
      </c>
      <c r="B59" t="n">
        <v>87.7242</v>
      </c>
      <c r="C59" t="n">
        <v>50.8131</v>
      </c>
      <c r="D59" t="n">
        <v>58.1783</v>
      </c>
    </row>
    <row r="60">
      <c r="A60" t="n">
        <v>166970</v>
      </c>
      <c r="B60" t="n">
        <v>88.364</v>
      </c>
      <c r="C60" t="n">
        <v>51.0018</v>
      </c>
      <c r="D60" t="n">
        <v>58.4633</v>
      </c>
    </row>
    <row r="61">
      <c r="A61" t="n">
        <v>175290</v>
      </c>
      <c r="B61" t="n">
        <v>88.4769</v>
      </c>
      <c r="C61" t="n">
        <v>51.8958</v>
      </c>
      <c r="D61" t="n">
        <v>58.6868</v>
      </c>
    </row>
    <row r="62">
      <c r="A62" t="n">
        <v>184026</v>
      </c>
      <c r="B62" t="n">
        <v>89.5758</v>
      </c>
      <c r="C62" t="n">
        <v>52.5005</v>
      </c>
      <c r="D62" t="n">
        <v>58.9352</v>
      </c>
    </row>
    <row r="63">
      <c r="A63" t="n">
        <v>193198</v>
      </c>
      <c r="B63" t="n">
        <v>89.96810000000001</v>
      </c>
      <c r="C63" t="n">
        <v>53.5229</v>
      </c>
      <c r="D63" t="n">
        <v>59.2903</v>
      </c>
    </row>
    <row r="64">
      <c r="A64" t="n">
        <v>202828</v>
      </c>
      <c r="B64" t="n">
        <v>90.74809999999999</v>
      </c>
      <c r="C64" t="n">
        <v>59.1068</v>
      </c>
      <c r="D64" t="n">
        <v>62.9811</v>
      </c>
    </row>
    <row r="65">
      <c r="A65" t="n">
        <v>212939</v>
      </c>
      <c r="B65" t="n">
        <v>94.5043</v>
      </c>
      <c r="C65" t="n">
        <v>60.0049</v>
      </c>
      <c r="D65" t="n">
        <v>63.9839</v>
      </c>
    </row>
    <row r="66">
      <c r="A66" t="n">
        <v>223555</v>
      </c>
      <c r="B66" t="n">
        <v>96.721</v>
      </c>
      <c r="C66" t="n">
        <v>62.2555</v>
      </c>
      <c r="D66" t="n">
        <v>65.23099999999999</v>
      </c>
    </row>
    <row r="67">
      <c r="A67" t="n">
        <v>234701</v>
      </c>
      <c r="B67" t="n">
        <v>99.7589</v>
      </c>
      <c r="C67" t="n">
        <v>65.2522</v>
      </c>
      <c r="D67" t="n">
        <v>67.33029999999999</v>
      </c>
    </row>
    <row r="68">
      <c r="A68" t="n">
        <v>246404</v>
      </c>
      <c r="B68" t="n">
        <v>101.755</v>
      </c>
      <c r="C68" t="n">
        <v>68.55970000000001</v>
      </c>
      <c r="D68" t="n">
        <v>69.07850000000001</v>
      </c>
    </row>
    <row r="69">
      <c r="A69" t="n">
        <v>258692</v>
      </c>
      <c r="B69" t="n">
        <v>104.886</v>
      </c>
      <c r="C69" t="n">
        <v>70.5188</v>
      </c>
      <c r="D69" t="n">
        <v>70.02970000000001</v>
      </c>
    </row>
    <row r="70">
      <c r="A70" t="n">
        <v>271594</v>
      </c>
      <c r="B70" t="n">
        <v>106.485</v>
      </c>
      <c r="C70" t="n">
        <v>74.2478</v>
      </c>
      <c r="D70" t="n">
        <v>73.4318</v>
      </c>
    </row>
    <row r="71">
      <c r="A71" t="n">
        <v>285141</v>
      </c>
      <c r="B71" t="n">
        <v>112.499</v>
      </c>
      <c r="C71" t="n">
        <v>77.8674</v>
      </c>
      <c r="D71" t="n">
        <v>74.0487</v>
      </c>
    </row>
    <row r="72">
      <c r="A72" t="n">
        <v>299365</v>
      </c>
      <c r="B72" t="n">
        <v>113.639</v>
      </c>
      <c r="C72" t="n">
        <v>80.1581</v>
      </c>
      <c r="D72" t="n">
        <v>76.5595</v>
      </c>
    </row>
    <row r="73">
      <c r="A73" t="n">
        <v>314300</v>
      </c>
      <c r="B73" t="n">
        <v>118.698</v>
      </c>
      <c r="C73" t="n">
        <v>85.6675</v>
      </c>
      <c r="D73" t="n">
        <v>80.28100000000001</v>
      </c>
    </row>
    <row r="74">
      <c r="A74" t="n">
        <v>329981</v>
      </c>
      <c r="B74" t="n">
        <v>124.49</v>
      </c>
      <c r="C74" t="n">
        <v>87.96639999999999</v>
      </c>
      <c r="D74" t="n">
        <v>82.2885</v>
      </c>
    </row>
    <row r="75">
      <c r="A75" t="n">
        <v>346446</v>
      </c>
      <c r="B75" t="n">
        <v>127.715</v>
      </c>
      <c r="C75" t="n">
        <v>92.1558</v>
      </c>
      <c r="D75" t="n">
        <v>86.8079</v>
      </c>
    </row>
    <row r="76">
      <c r="A76" t="n">
        <v>363734</v>
      </c>
      <c r="B76" t="n">
        <v>134.97</v>
      </c>
      <c r="C76" t="n">
        <v>97.38630000000001</v>
      </c>
      <c r="D76" t="n">
        <v>88.0579</v>
      </c>
    </row>
    <row r="77">
      <c r="A77" t="n">
        <v>381886</v>
      </c>
      <c r="B77" t="n">
        <v>138.168</v>
      </c>
      <c r="C77" t="n">
        <v>100.789</v>
      </c>
      <c r="D77" t="n">
        <v>93.52630000000001</v>
      </c>
    </row>
    <row r="78">
      <c r="A78" t="n">
        <v>400945</v>
      </c>
      <c r="B78" t="n">
        <v>147.227</v>
      </c>
      <c r="C78" t="n">
        <v>120.304</v>
      </c>
      <c r="D78" t="n">
        <v>110.533</v>
      </c>
    </row>
    <row r="79">
      <c r="A79" t="n">
        <v>420956</v>
      </c>
      <c r="B79" t="n">
        <v>172.877</v>
      </c>
      <c r="C79" t="n">
        <v>125.124</v>
      </c>
      <c r="D79" t="n">
        <v>116.138</v>
      </c>
    </row>
    <row r="80">
      <c r="A80" t="n">
        <v>441967</v>
      </c>
      <c r="B80" t="n">
        <v>181.167</v>
      </c>
      <c r="C80" t="n">
        <v>129.901</v>
      </c>
      <c r="D80" t="n">
        <v>123.169</v>
      </c>
    </row>
    <row r="81">
      <c r="A81" t="n">
        <v>464028</v>
      </c>
      <c r="B81" t="n">
        <v>192.991</v>
      </c>
      <c r="C81" t="n">
        <v>134.628</v>
      </c>
      <c r="D81" t="n">
        <v>130.72</v>
      </c>
    </row>
    <row r="82">
      <c r="A82" t="n">
        <v>487192</v>
      </c>
      <c r="B82" t="n">
        <v>203.916</v>
      </c>
      <c r="C82" t="n">
        <v>139.292</v>
      </c>
      <c r="D82" t="n">
        <v>137.505</v>
      </c>
    </row>
    <row r="83">
      <c r="A83" t="n">
        <v>511514</v>
      </c>
      <c r="B83" t="n">
        <v>215.59</v>
      </c>
      <c r="C83" t="n">
        <v>144.574</v>
      </c>
      <c r="D83" t="n">
        <v>143.912</v>
      </c>
    </row>
    <row r="84">
      <c r="A84" t="n">
        <v>537052</v>
      </c>
      <c r="B84" t="n">
        <v>225.869</v>
      </c>
      <c r="C84" t="n">
        <v>149.294</v>
      </c>
      <c r="D84" t="n">
        <v>151.891</v>
      </c>
    </row>
    <row r="85">
      <c r="A85" t="n">
        <v>563866</v>
      </c>
      <c r="B85" t="n">
        <v>236.909</v>
      </c>
      <c r="C85" t="n">
        <v>154.439</v>
      </c>
      <c r="D85" t="n">
        <v>159.221</v>
      </c>
    </row>
    <row r="86">
      <c r="A86" t="n">
        <v>592020</v>
      </c>
      <c r="B86" t="n">
        <v>248.51</v>
      </c>
      <c r="C86" t="n">
        <v>158.851</v>
      </c>
      <c r="D86" t="n">
        <v>166.435</v>
      </c>
    </row>
    <row r="87">
      <c r="A87" t="n">
        <v>621581</v>
      </c>
      <c r="B87" t="n">
        <v>258.968</v>
      </c>
      <c r="C87" t="n">
        <v>164.158</v>
      </c>
      <c r="D87" t="n">
        <v>173.161</v>
      </c>
    </row>
    <row r="88">
      <c r="A88" t="n">
        <v>652620</v>
      </c>
      <c r="B88" t="n">
        <v>271.635</v>
      </c>
      <c r="C88" t="n">
        <v>169.406</v>
      </c>
      <c r="D88" t="n">
        <v>180.519</v>
      </c>
    </row>
    <row r="89">
      <c r="A89" t="n">
        <v>685210</v>
      </c>
      <c r="B89" t="n">
        <v>282.127</v>
      </c>
      <c r="C89" t="n">
        <v>174.366</v>
      </c>
      <c r="D89" t="n">
        <v>187.58</v>
      </c>
    </row>
    <row r="90">
      <c r="A90" t="n">
        <v>719429</v>
      </c>
      <c r="B90" t="n">
        <v>293.095</v>
      </c>
      <c r="C90" t="n">
        <v>178.958</v>
      </c>
      <c r="D90" t="n">
        <v>194.468</v>
      </c>
    </row>
    <row r="91">
      <c r="A91" t="n">
        <v>755358</v>
      </c>
      <c r="B91" t="n">
        <v>303.154</v>
      </c>
      <c r="C91" t="n">
        <v>184.424</v>
      </c>
      <c r="D91" t="n">
        <v>200.817</v>
      </c>
    </row>
    <row r="92">
      <c r="A92" t="n">
        <v>793083</v>
      </c>
      <c r="B92" t="n">
        <v>314.522</v>
      </c>
      <c r="C92" t="n">
        <v>195.366</v>
      </c>
      <c r="D92" t="n">
        <v>215.658</v>
      </c>
    </row>
    <row r="93">
      <c r="A93" t="n">
        <v>832694</v>
      </c>
      <c r="B93" t="n">
        <v>337.412</v>
      </c>
      <c r="C93" t="n">
        <v>198.899</v>
      </c>
      <c r="D93" t="n">
        <v>223.076</v>
      </c>
    </row>
    <row r="94">
      <c r="A94" t="n">
        <v>874285</v>
      </c>
      <c r="B94" t="n">
        <v>345.604</v>
      </c>
      <c r="C94" t="n">
        <v>202.717</v>
      </c>
      <c r="D94" t="n">
        <v>228.147</v>
      </c>
    </row>
    <row r="95">
      <c r="A95" t="n">
        <v>917955</v>
      </c>
      <c r="B95" t="n">
        <v>353.662</v>
      </c>
      <c r="C95" t="n">
        <v>206.523</v>
      </c>
      <c r="D95" t="n">
        <v>232.636</v>
      </c>
    </row>
    <row r="96">
      <c r="A96" t="n">
        <v>963808</v>
      </c>
      <c r="B96" t="n">
        <v>361.877</v>
      </c>
      <c r="C96" t="n">
        <v>210.687</v>
      </c>
      <c r="D96" t="n">
        <v>238.565</v>
      </c>
    </row>
    <row r="97">
      <c r="A97" t="n">
        <v>1011953</v>
      </c>
      <c r="B97" t="n">
        <v>371.219</v>
      </c>
      <c r="C97" t="n">
        <v>213.45</v>
      </c>
      <c r="D97" t="n">
        <v>244.251</v>
      </c>
    </row>
    <row r="98">
      <c r="A98" t="n">
        <v>1062505</v>
      </c>
      <c r="B98" t="n">
        <v>378.9</v>
      </c>
      <c r="C98" t="n">
        <v>217.112</v>
      </c>
      <c r="D98" t="n">
        <v>250.031</v>
      </c>
    </row>
    <row r="99">
      <c r="A99" t="n">
        <v>1115584</v>
      </c>
      <c r="B99" t="n">
        <v>386.297</v>
      </c>
      <c r="C99" t="n">
        <v>221.146</v>
      </c>
      <c r="D99" t="n">
        <v>254.222</v>
      </c>
    </row>
    <row r="100">
      <c r="A100" t="n">
        <v>1171316</v>
      </c>
      <c r="B100" t="n">
        <v>393.335</v>
      </c>
      <c r="C100" t="n">
        <v>224.458</v>
      </c>
      <c r="D100" t="n">
        <v>259.828</v>
      </c>
    </row>
    <row r="101">
      <c r="A101" t="n">
        <v>1229834</v>
      </c>
      <c r="B101" t="n">
        <v>400.276</v>
      </c>
      <c r="C101" t="n">
        <v>227.945</v>
      </c>
      <c r="D101" t="n">
        <v>265.811</v>
      </c>
    </row>
    <row r="102">
      <c r="A102" t="n">
        <v>1291277</v>
      </c>
      <c r="B102" t="n">
        <v>406.821</v>
      </c>
      <c r="C102" t="n">
        <v>231.095</v>
      </c>
      <c r="D102" t="n">
        <v>268.892</v>
      </c>
    </row>
    <row r="103">
      <c r="A103" t="n">
        <v>1355792</v>
      </c>
      <c r="B103" t="n">
        <v>413.619</v>
      </c>
      <c r="C103" t="n">
        <v>234.316</v>
      </c>
      <c r="D103" t="n">
        <v>272.009</v>
      </c>
    </row>
    <row r="104">
      <c r="A104" t="n">
        <v>1423532</v>
      </c>
      <c r="B104" t="n">
        <v>422.023</v>
      </c>
      <c r="C104" t="n">
        <v>238.262</v>
      </c>
      <c r="D104" t="n">
        <v>276.63</v>
      </c>
    </row>
    <row r="105">
      <c r="A105" t="n">
        <v>1494659</v>
      </c>
      <c r="B105" t="n">
        <v>429.427</v>
      </c>
      <c r="C105" t="n">
        <v>241.974</v>
      </c>
      <c r="D105" t="n">
        <v>279.942</v>
      </c>
    </row>
    <row r="106">
      <c r="A106" t="n">
        <v>1569342</v>
      </c>
      <c r="B106" t="n">
        <v>437.096</v>
      </c>
      <c r="C106" t="n">
        <v>245.802</v>
      </c>
      <c r="D106" t="n">
        <v>284.342</v>
      </c>
    </row>
    <row r="107">
      <c r="A107" t="n">
        <v>1647759</v>
      </c>
      <c r="B107" t="n">
        <v>440.577</v>
      </c>
      <c r="C107" t="n">
        <v>244.254</v>
      </c>
      <c r="D107" t="n">
        <v>293.504</v>
      </c>
    </row>
    <row r="108">
      <c r="A108" t="n">
        <v>1730096</v>
      </c>
      <c r="B108" t="n">
        <v>445.137</v>
      </c>
      <c r="C108" t="n">
        <v>246.408</v>
      </c>
      <c r="D108" t="n">
        <v>294.998</v>
      </c>
    </row>
    <row r="109">
      <c r="A109" t="n">
        <v>1816549</v>
      </c>
      <c r="B109" t="n">
        <v>451.024</v>
      </c>
      <c r="C109" t="n">
        <v>249.989</v>
      </c>
      <c r="D109" t="n">
        <v>301.798</v>
      </c>
    </row>
    <row r="110">
      <c r="A110" t="n">
        <v>1907324</v>
      </c>
      <c r="B110" t="n">
        <v>456.811</v>
      </c>
      <c r="C110" t="n">
        <v>253.82</v>
      </c>
      <c r="D110" t="n">
        <v>303.103</v>
      </c>
    </row>
    <row r="111">
      <c r="A111" t="n">
        <v>2002637</v>
      </c>
      <c r="B111" t="n">
        <v>463.454</v>
      </c>
      <c r="C111" t="n">
        <v>255.617</v>
      </c>
      <c r="D111" t="n">
        <v>304.839</v>
      </c>
    </row>
    <row r="112">
      <c r="A112" t="n">
        <v>2102715</v>
      </c>
      <c r="B112" t="n">
        <v>468.103</v>
      </c>
      <c r="C112" t="n">
        <v>258.463</v>
      </c>
      <c r="D112" t="n">
        <v>309.215</v>
      </c>
    </row>
    <row r="113">
      <c r="A113" t="n">
        <v>2207796</v>
      </c>
      <c r="B113" t="n">
        <v>473.937</v>
      </c>
      <c r="C113" t="n">
        <v>260.836</v>
      </c>
      <c r="D113" t="n">
        <v>313.216</v>
      </c>
    </row>
    <row r="114">
      <c r="A114" t="n">
        <v>2318131</v>
      </c>
      <c r="B114" t="n">
        <v>479.509</v>
      </c>
      <c r="C114" t="n">
        <v>264.922</v>
      </c>
      <c r="D114" t="n">
        <v>313.405</v>
      </c>
    </row>
    <row r="115">
      <c r="A115" t="n">
        <v>2433982</v>
      </c>
      <c r="B115" t="n">
        <v>484.2</v>
      </c>
      <c r="C115" t="n">
        <v>266.619</v>
      </c>
      <c r="D115" t="n">
        <v>311.971</v>
      </c>
    </row>
    <row r="116">
      <c r="A116" t="n">
        <v>2555625</v>
      </c>
      <c r="B116" t="n">
        <v>481.1</v>
      </c>
      <c r="C116" t="n">
        <v>265.368</v>
      </c>
      <c r="D116" t="n">
        <v>314.41</v>
      </c>
    </row>
    <row r="117">
      <c r="A117" t="n">
        <v>2683350</v>
      </c>
      <c r="B117" t="n">
        <v>484.83</v>
      </c>
      <c r="C117" t="n">
        <v>268.17</v>
      </c>
      <c r="D117" t="n">
        <v>317.294</v>
      </c>
    </row>
    <row r="118">
      <c r="A118" t="n">
        <v>2817461</v>
      </c>
      <c r="B118" t="n">
        <v>489.643</v>
      </c>
      <c r="C118" t="n">
        <v>271.88</v>
      </c>
      <c r="D118" t="n">
        <v>320.199</v>
      </c>
    </row>
    <row r="119">
      <c r="A119" t="n">
        <v>2958277</v>
      </c>
      <c r="B119" t="n">
        <v>496.019</v>
      </c>
      <c r="C119" t="n">
        <v>274.943</v>
      </c>
      <c r="D119" t="n">
        <v>324.097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59.9697</v>
      </c>
      <c r="C2" t="n">
        <v>35.1383</v>
      </c>
      <c r="D2" t="n">
        <v>36.5764</v>
      </c>
    </row>
    <row r="3">
      <c r="A3" t="n">
        <v>10500</v>
      </c>
      <c r="B3" t="n">
        <v>60.6031</v>
      </c>
      <c r="C3" t="n">
        <v>35.6761</v>
      </c>
      <c r="D3" t="n">
        <v>36.9306</v>
      </c>
    </row>
    <row r="4">
      <c r="A4" t="n">
        <v>11025</v>
      </c>
      <c r="B4" t="n">
        <v>61.34</v>
      </c>
      <c r="C4" t="n">
        <v>35.9536</v>
      </c>
      <c r="D4" t="n">
        <v>37.4032</v>
      </c>
    </row>
    <row r="5">
      <c r="A5" t="n">
        <v>11576</v>
      </c>
      <c r="B5" t="n">
        <v>61.7624</v>
      </c>
      <c r="C5" t="n">
        <v>36.8739</v>
      </c>
      <c r="D5" t="n">
        <v>37.6379</v>
      </c>
    </row>
    <row r="6">
      <c r="A6" t="n">
        <v>12154</v>
      </c>
      <c r="B6" t="n">
        <v>62.5516</v>
      </c>
      <c r="C6" t="n">
        <v>36.8834</v>
      </c>
      <c r="D6" t="n">
        <v>37.6353</v>
      </c>
    </row>
    <row r="7">
      <c r="A7" t="n">
        <v>12760</v>
      </c>
      <c r="B7" t="n">
        <v>62.755</v>
      </c>
      <c r="C7" t="n">
        <v>37.7015</v>
      </c>
      <c r="D7" t="n">
        <v>38.0938</v>
      </c>
    </row>
    <row r="8">
      <c r="A8" t="n">
        <v>13396</v>
      </c>
      <c r="B8" t="n">
        <v>63.5533</v>
      </c>
      <c r="C8" t="n">
        <v>38.7572</v>
      </c>
      <c r="D8" t="n">
        <v>38.383</v>
      </c>
    </row>
    <row r="9">
      <c r="A9" t="n">
        <v>14063</v>
      </c>
      <c r="B9" t="n">
        <v>64.4182</v>
      </c>
      <c r="C9" t="n">
        <v>39.2778</v>
      </c>
      <c r="D9" t="n">
        <v>38.7564</v>
      </c>
    </row>
    <row r="10">
      <c r="A10" t="n">
        <v>14763</v>
      </c>
      <c r="B10" t="n">
        <v>65.8107</v>
      </c>
      <c r="C10" t="n">
        <v>40.3592</v>
      </c>
      <c r="D10" t="n">
        <v>39.2741</v>
      </c>
    </row>
    <row r="11">
      <c r="A11" t="n">
        <v>15498</v>
      </c>
      <c r="B11" t="n">
        <v>66.4117</v>
      </c>
      <c r="C11" t="n">
        <v>38.839</v>
      </c>
      <c r="D11" t="n">
        <v>39.7594</v>
      </c>
    </row>
    <row r="12">
      <c r="A12" t="n">
        <v>16269</v>
      </c>
      <c r="B12" t="n">
        <v>64.5056</v>
      </c>
      <c r="C12" t="n">
        <v>39.3988</v>
      </c>
      <c r="D12" t="n">
        <v>40.496</v>
      </c>
    </row>
    <row r="13">
      <c r="A13" t="n">
        <v>17078</v>
      </c>
      <c r="B13" t="n">
        <v>65.7063</v>
      </c>
      <c r="C13" t="n">
        <v>40.2223</v>
      </c>
      <c r="D13" t="n">
        <v>41.1792</v>
      </c>
    </row>
    <row r="14">
      <c r="A14" t="n">
        <v>17927</v>
      </c>
      <c r="B14" t="n">
        <v>66.4384</v>
      </c>
      <c r="C14" t="n">
        <v>40.7602</v>
      </c>
      <c r="D14" t="n">
        <v>41.429</v>
      </c>
    </row>
    <row r="15">
      <c r="A15" t="n">
        <v>18818</v>
      </c>
      <c r="B15" t="n">
        <v>67.94289999999999</v>
      </c>
      <c r="C15" t="n">
        <v>41.9572</v>
      </c>
      <c r="D15" t="n">
        <v>42.3923</v>
      </c>
    </row>
    <row r="16">
      <c r="A16" t="n">
        <v>19753</v>
      </c>
      <c r="B16" t="n">
        <v>68.6802</v>
      </c>
      <c r="C16" t="n">
        <v>42.7329</v>
      </c>
      <c r="D16" t="n">
        <v>42.891</v>
      </c>
    </row>
    <row r="17">
      <c r="A17" t="n">
        <v>20734</v>
      </c>
      <c r="B17" t="n">
        <v>70.17059999999999</v>
      </c>
      <c r="C17" t="n">
        <v>43.2779</v>
      </c>
      <c r="D17" t="n">
        <v>43.2098</v>
      </c>
    </row>
    <row r="18">
      <c r="A18" t="n">
        <v>21764</v>
      </c>
      <c r="B18" t="n">
        <v>71.75449999999999</v>
      </c>
      <c r="C18" t="n">
        <v>43.6091</v>
      </c>
      <c r="D18" t="n">
        <v>44.0005</v>
      </c>
    </row>
    <row r="19">
      <c r="A19" t="n">
        <v>22845</v>
      </c>
      <c r="B19" t="n">
        <v>72.8288</v>
      </c>
      <c r="C19" t="n">
        <v>45.2415</v>
      </c>
      <c r="D19" t="n">
        <v>44.5139</v>
      </c>
    </row>
    <row r="20">
      <c r="A20" t="n">
        <v>23980</v>
      </c>
      <c r="B20" t="n">
        <v>74.2176</v>
      </c>
      <c r="C20" t="n">
        <v>46.2128</v>
      </c>
      <c r="D20" t="n">
        <v>45.1108</v>
      </c>
    </row>
    <row r="21">
      <c r="A21" t="n">
        <v>25171</v>
      </c>
      <c r="B21" t="n">
        <v>74.9286</v>
      </c>
      <c r="C21" t="n">
        <v>47.43</v>
      </c>
      <c r="D21" t="n">
        <v>45.4887</v>
      </c>
    </row>
    <row r="22">
      <c r="A22" t="n">
        <v>26421</v>
      </c>
      <c r="B22" t="n">
        <v>76.03530000000001</v>
      </c>
      <c r="C22" t="n">
        <v>47.999</v>
      </c>
      <c r="D22" t="n">
        <v>46.0505</v>
      </c>
    </row>
    <row r="23">
      <c r="A23" t="n">
        <v>27733</v>
      </c>
      <c r="B23" t="n">
        <v>78.4598</v>
      </c>
      <c r="C23" t="n">
        <v>49.0731</v>
      </c>
      <c r="D23" t="n">
        <v>46.862</v>
      </c>
    </row>
    <row r="24">
      <c r="A24" t="n">
        <v>29110</v>
      </c>
      <c r="B24" t="n">
        <v>79.75839999999999</v>
      </c>
      <c r="C24" t="n">
        <v>50.0918</v>
      </c>
      <c r="D24" t="n">
        <v>47.3025</v>
      </c>
    </row>
    <row r="25">
      <c r="A25" t="n">
        <v>30555</v>
      </c>
      <c r="B25" t="n">
        <v>80.8329</v>
      </c>
      <c r="C25" t="n">
        <v>51.711</v>
      </c>
      <c r="D25" t="n">
        <v>48.0082</v>
      </c>
    </row>
    <row r="26">
      <c r="A26" t="n">
        <v>32072</v>
      </c>
      <c r="B26" t="n">
        <v>82.5774</v>
      </c>
      <c r="C26" t="n">
        <v>45.6261</v>
      </c>
      <c r="D26" t="n">
        <v>48.576</v>
      </c>
    </row>
    <row r="27">
      <c r="A27" t="n">
        <v>33664</v>
      </c>
      <c r="B27" t="n">
        <v>78.9474</v>
      </c>
      <c r="C27" t="n">
        <v>46.5023</v>
      </c>
      <c r="D27" t="n">
        <v>49.2424</v>
      </c>
    </row>
    <row r="28">
      <c r="A28" t="n">
        <v>35335</v>
      </c>
      <c r="B28" t="n">
        <v>79.82810000000001</v>
      </c>
      <c r="C28" t="n">
        <v>46.9962</v>
      </c>
      <c r="D28" t="n">
        <v>49.4097</v>
      </c>
    </row>
    <row r="29">
      <c r="A29" t="n">
        <v>37089</v>
      </c>
      <c r="B29" t="n">
        <v>81.01179999999999</v>
      </c>
      <c r="C29" t="n">
        <v>47.5182</v>
      </c>
      <c r="D29" t="n">
        <v>49.9792</v>
      </c>
    </row>
    <row r="30">
      <c r="A30" t="n">
        <v>38930</v>
      </c>
      <c r="B30" t="n">
        <v>81.9666</v>
      </c>
      <c r="C30" t="n">
        <v>48.5674</v>
      </c>
      <c r="D30" t="n">
        <v>50.4706</v>
      </c>
    </row>
    <row r="31">
      <c r="A31" t="n">
        <v>40863</v>
      </c>
      <c r="B31" t="n">
        <v>83.5402</v>
      </c>
      <c r="C31" t="n">
        <v>49.1969</v>
      </c>
      <c r="D31" t="n">
        <v>51.0371</v>
      </c>
    </row>
    <row r="32">
      <c r="A32" t="n">
        <v>42892</v>
      </c>
      <c r="B32" t="n">
        <v>84.6202</v>
      </c>
      <c r="C32" t="n">
        <v>50.1696</v>
      </c>
      <c r="D32" t="n">
        <v>51.3194</v>
      </c>
    </row>
    <row r="33">
      <c r="A33" t="n">
        <v>45022</v>
      </c>
      <c r="B33" t="n">
        <v>85.5158</v>
      </c>
      <c r="C33" t="n">
        <v>50.9508</v>
      </c>
      <c r="D33" t="n">
        <v>51.7636</v>
      </c>
    </row>
    <row r="34">
      <c r="A34" t="n">
        <v>47258</v>
      </c>
      <c r="B34" t="n">
        <v>86.9761</v>
      </c>
      <c r="C34" t="n">
        <v>51.844</v>
      </c>
      <c r="D34" t="n">
        <v>52.0696</v>
      </c>
    </row>
    <row r="35">
      <c r="A35" t="n">
        <v>49605</v>
      </c>
      <c r="B35" t="n">
        <v>88.15260000000001</v>
      </c>
      <c r="C35" t="n">
        <v>52.8246</v>
      </c>
      <c r="D35" t="n">
        <v>52.4123</v>
      </c>
    </row>
    <row r="36">
      <c r="A36" t="n">
        <v>52069</v>
      </c>
      <c r="B36" t="n">
        <v>89.5996</v>
      </c>
      <c r="C36" t="n">
        <v>54.0631</v>
      </c>
      <c r="D36" t="n">
        <v>52.6107</v>
      </c>
    </row>
    <row r="37">
      <c r="A37" t="n">
        <v>54656</v>
      </c>
      <c r="B37" t="n">
        <v>90.9984</v>
      </c>
      <c r="C37" t="n">
        <v>55.1492</v>
      </c>
      <c r="D37" t="n">
        <v>52.9926</v>
      </c>
    </row>
    <row r="38">
      <c r="A38" t="n">
        <v>57372</v>
      </c>
      <c r="B38" t="n">
        <v>92.28740000000001</v>
      </c>
      <c r="C38" t="n">
        <v>56.0201</v>
      </c>
      <c r="D38" t="n">
        <v>53.3125</v>
      </c>
    </row>
    <row r="39">
      <c r="A39" t="n">
        <v>60223</v>
      </c>
      <c r="B39" t="n">
        <v>93.3832</v>
      </c>
      <c r="C39" t="n">
        <v>57.2944</v>
      </c>
      <c r="D39" t="n">
        <v>53.5624</v>
      </c>
    </row>
    <row r="40">
      <c r="A40" t="n">
        <v>63216</v>
      </c>
      <c r="B40" t="n">
        <v>94.82389999999999</v>
      </c>
      <c r="C40" t="n">
        <v>52.1043</v>
      </c>
      <c r="D40" t="n">
        <v>54.1735</v>
      </c>
    </row>
    <row r="41">
      <c r="A41" t="n">
        <v>66358</v>
      </c>
      <c r="B41" t="n">
        <v>88.4289</v>
      </c>
      <c r="C41" t="n">
        <v>52.5789</v>
      </c>
      <c r="D41" t="n">
        <v>54.6489</v>
      </c>
    </row>
    <row r="42">
      <c r="A42" t="n">
        <v>69657</v>
      </c>
      <c r="B42" t="n">
        <v>89.4898</v>
      </c>
      <c r="C42" t="n">
        <v>53.5697</v>
      </c>
      <c r="D42" t="n">
        <v>54.9499</v>
      </c>
    </row>
    <row r="43">
      <c r="A43" t="n">
        <v>73120</v>
      </c>
      <c r="B43" t="n">
        <v>90.3724</v>
      </c>
      <c r="C43" t="n">
        <v>54.0498</v>
      </c>
      <c r="D43" t="n">
        <v>55.2344</v>
      </c>
    </row>
    <row r="44">
      <c r="A44" t="n">
        <v>76756</v>
      </c>
      <c r="B44" t="n">
        <v>90.9696</v>
      </c>
      <c r="C44" t="n">
        <v>54.9367</v>
      </c>
      <c r="D44" t="n">
        <v>55.5216</v>
      </c>
    </row>
    <row r="45">
      <c r="A45" t="n">
        <v>80573</v>
      </c>
      <c r="B45" t="n">
        <v>92.2015</v>
      </c>
      <c r="C45" t="n">
        <v>55.4984</v>
      </c>
      <c r="D45" t="n">
        <v>55.7412</v>
      </c>
    </row>
    <row r="46">
      <c r="A46" t="n">
        <v>84580</v>
      </c>
      <c r="B46" t="n">
        <v>92.8793</v>
      </c>
      <c r="C46" t="n">
        <v>56.52</v>
      </c>
      <c r="D46" t="n">
        <v>55.9939</v>
      </c>
    </row>
    <row r="47">
      <c r="A47" t="n">
        <v>88787</v>
      </c>
      <c r="B47" t="n">
        <v>93.9444</v>
      </c>
      <c r="C47" t="n">
        <v>57.336</v>
      </c>
      <c r="D47" t="n">
        <v>56.0466</v>
      </c>
    </row>
    <row r="48">
      <c r="A48" t="n">
        <v>93204</v>
      </c>
      <c r="B48" t="n">
        <v>95.0985</v>
      </c>
      <c r="C48" t="n">
        <v>58.1717</v>
      </c>
      <c r="D48" t="n">
        <v>56.2068</v>
      </c>
    </row>
    <row r="49">
      <c r="A49" t="n">
        <v>97841</v>
      </c>
      <c r="B49" t="n">
        <v>95.77630000000001</v>
      </c>
      <c r="C49" t="n">
        <v>58.9957</v>
      </c>
      <c r="D49" t="n">
        <v>56.5429</v>
      </c>
    </row>
    <row r="50">
      <c r="A50" t="n">
        <v>102709</v>
      </c>
      <c r="B50" t="n">
        <v>97.22239999999999</v>
      </c>
      <c r="C50" t="n">
        <v>59.9149</v>
      </c>
      <c r="D50" t="n">
        <v>56.8821</v>
      </c>
    </row>
    <row r="51">
      <c r="A51" t="n">
        <v>107820</v>
      </c>
      <c r="B51" t="n">
        <v>97.9383</v>
      </c>
      <c r="C51" t="n">
        <v>61.1562</v>
      </c>
      <c r="D51" t="n">
        <v>56.8563</v>
      </c>
    </row>
    <row r="52">
      <c r="A52" t="n">
        <v>113186</v>
      </c>
      <c r="B52" t="n">
        <v>99.31399999999999</v>
      </c>
      <c r="C52" t="n">
        <v>62.2316</v>
      </c>
      <c r="D52" t="n">
        <v>57.2164</v>
      </c>
    </row>
    <row r="53">
      <c r="A53" t="n">
        <v>118820</v>
      </c>
      <c r="B53" t="n">
        <v>100.231</v>
      </c>
      <c r="C53" t="n">
        <v>62.9577</v>
      </c>
      <c r="D53" t="n">
        <v>56.9822</v>
      </c>
    </row>
    <row r="54">
      <c r="A54" t="n">
        <v>124735</v>
      </c>
      <c r="B54" t="n">
        <v>101.338</v>
      </c>
      <c r="C54" t="n">
        <v>56.5571</v>
      </c>
      <c r="D54" t="n">
        <v>57.4966</v>
      </c>
    </row>
    <row r="55">
      <c r="A55" t="n">
        <v>130945</v>
      </c>
      <c r="B55" t="n">
        <v>94.22020000000001</v>
      </c>
      <c r="C55" t="n">
        <v>56.8234</v>
      </c>
      <c r="D55" t="n">
        <v>57.8358</v>
      </c>
    </row>
    <row r="56">
      <c r="A56" t="n">
        <v>137465</v>
      </c>
      <c r="B56" t="n">
        <v>94.98009999999999</v>
      </c>
      <c r="C56" t="n">
        <v>57.7218</v>
      </c>
      <c r="D56" t="n">
        <v>57.8032</v>
      </c>
    </row>
    <row r="57">
      <c r="A57" t="n">
        <v>144311</v>
      </c>
      <c r="B57" t="n">
        <v>95.8107</v>
      </c>
      <c r="C57" t="n">
        <v>58.5286</v>
      </c>
      <c r="D57" t="n">
        <v>57.9776</v>
      </c>
    </row>
    <row r="58">
      <c r="A58" t="n">
        <v>151499</v>
      </c>
      <c r="B58" t="n">
        <v>96.69070000000001</v>
      </c>
      <c r="C58" t="n">
        <v>59.2659</v>
      </c>
      <c r="D58" t="n">
        <v>58.1258</v>
      </c>
    </row>
    <row r="59">
      <c r="A59" t="n">
        <v>159046</v>
      </c>
      <c r="B59" t="n">
        <v>97.56950000000001</v>
      </c>
      <c r="C59" t="n">
        <v>59.984</v>
      </c>
      <c r="D59" t="n">
        <v>58.4281</v>
      </c>
    </row>
    <row r="60">
      <c r="A60" t="n">
        <v>166970</v>
      </c>
      <c r="B60" t="n">
        <v>98.2432</v>
      </c>
      <c r="C60" t="n">
        <v>60.8713</v>
      </c>
      <c r="D60" t="n">
        <v>58.3907</v>
      </c>
    </row>
    <row r="61">
      <c r="A61" t="n">
        <v>175290</v>
      </c>
      <c r="B61" t="n">
        <v>99.081</v>
      </c>
      <c r="C61" t="n">
        <v>61.8737</v>
      </c>
      <c r="D61" t="n">
        <v>58.774</v>
      </c>
    </row>
    <row r="62">
      <c r="A62" t="n">
        <v>184026</v>
      </c>
      <c r="B62" t="n">
        <v>100.267</v>
      </c>
      <c r="C62" t="n">
        <v>62.9766</v>
      </c>
      <c r="D62" t="n">
        <v>58.7012</v>
      </c>
    </row>
    <row r="63">
      <c r="A63" t="n">
        <v>193198</v>
      </c>
      <c r="B63" t="n">
        <v>101.281</v>
      </c>
      <c r="C63" t="n">
        <v>64.524</v>
      </c>
      <c r="D63" t="n">
        <v>58.8362</v>
      </c>
    </row>
    <row r="64">
      <c r="A64" t="n">
        <v>202828</v>
      </c>
      <c r="B64" t="n">
        <v>101.884</v>
      </c>
      <c r="C64" t="n">
        <v>65.61539999999999</v>
      </c>
      <c r="D64" t="n">
        <v>59.035</v>
      </c>
    </row>
    <row r="65">
      <c r="A65" t="n">
        <v>212939</v>
      </c>
      <c r="B65" t="n">
        <v>103.073</v>
      </c>
      <c r="C65" t="n">
        <v>67.3626</v>
      </c>
      <c r="D65" t="n">
        <v>59.2097</v>
      </c>
    </row>
    <row r="66">
      <c r="A66" t="n">
        <v>223555</v>
      </c>
      <c r="B66" t="n">
        <v>104.035</v>
      </c>
      <c r="C66" t="n">
        <v>68.59</v>
      </c>
      <c r="D66" t="n">
        <v>59.4889</v>
      </c>
    </row>
    <row r="67">
      <c r="A67" t="n">
        <v>234701</v>
      </c>
      <c r="B67" t="n">
        <v>105.679</v>
      </c>
      <c r="C67" t="n">
        <v>70.6294</v>
      </c>
      <c r="D67" t="n">
        <v>59.6252</v>
      </c>
    </row>
    <row r="68">
      <c r="A68" t="n">
        <v>246404</v>
      </c>
      <c r="B68" t="n">
        <v>107.084</v>
      </c>
      <c r="C68" t="n">
        <v>64.58320000000001</v>
      </c>
      <c r="D68" t="n">
        <v>62.0688</v>
      </c>
    </row>
    <row r="69">
      <c r="A69" t="n">
        <v>258692</v>
      </c>
      <c r="B69" t="n">
        <v>102.815</v>
      </c>
      <c r="C69" t="n">
        <v>67.02760000000001</v>
      </c>
      <c r="D69" t="n">
        <v>62.7094</v>
      </c>
    </row>
    <row r="70">
      <c r="A70" t="n">
        <v>271594</v>
      </c>
      <c r="B70" t="n">
        <v>105.291</v>
      </c>
      <c r="C70" t="n">
        <v>69.6853</v>
      </c>
      <c r="D70" t="n">
        <v>64.44580000000001</v>
      </c>
    </row>
    <row r="71">
      <c r="A71" t="n">
        <v>285141</v>
      </c>
      <c r="B71" t="n">
        <v>107.979</v>
      </c>
      <c r="C71" t="n">
        <v>72.9161</v>
      </c>
      <c r="D71" t="n">
        <v>65.866</v>
      </c>
    </row>
    <row r="72">
      <c r="A72" t="n">
        <v>299365</v>
      </c>
      <c r="B72" t="n">
        <v>111.469</v>
      </c>
      <c r="C72" t="n">
        <v>76.3614</v>
      </c>
      <c r="D72" t="n">
        <v>67.75749999999999</v>
      </c>
    </row>
    <row r="73">
      <c r="A73" t="n">
        <v>314300</v>
      </c>
      <c r="B73" t="n">
        <v>115.309</v>
      </c>
      <c r="C73" t="n">
        <v>80.833</v>
      </c>
      <c r="D73" t="n">
        <v>69.8202</v>
      </c>
    </row>
    <row r="74">
      <c r="A74" t="n">
        <v>329981</v>
      </c>
      <c r="B74" t="n">
        <v>119.214</v>
      </c>
      <c r="C74" t="n">
        <v>85.3578</v>
      </c>
      <c r="D74" t="n">
        <v>72.37179999999999</v>
      </c>
    </row>
    <row r="75">
      <c r="A75" t="n">
        <v>346446</v>
      </c>
      <c r="B75" t="n">
        <v>123.812</v>
      </c>
      <c r="C75" t="n">
        <v>89.898</v>
      </c>
      <c r="D75" t="n">
        <v>74.8282</v>
      </c>
    </row>
    <row r="76">
      <c r="A76" t="n">
        <v>363734</v>
      </c>
      <c r="B76" t="n">
        <v>128.767</v>
      </c>
      <c r="C76" t="n">
        <v>94.0817</v>
      </c>
      <c r="D76" t="n">
        <v>77.33799999999999</v>
      </c>
    </row>
    <row r="77">
      <c r="A77" t="n">
        <v>381886</v>
      </c>
      <c r="B77" t="n">
        <v>134.006</v>
      </c>
      <c r="C77" t="n">
        <v>99.1173</v>
      </c>
      <c r="D77" t="n">
        <v>80.279</v>
      </c>
    </row>
    <row r="78">
      <c r="A78" t="n">
        <v>400945</v>
      </c>
      <c r="B78" t="n">
        <v>140.481</v>
      </c>
      <c r="C78" t="n">
        <v>103.63</v>
      </c>
      <c r="D78" t="n">
        <v>84.044</v>
      </c>
    </row>
    <row r="79">
      <c r="A79" t="n">
        <v>420956</v>
      </c>
      <c r="B79" t="n">
        <v>148.655</v>
      </c>
      <c r="C79" t="n">
        <v>109.53</v>
      </c>
      <c r="D79" t="n">
        <v>88.6601</v>
      </c>
    </row>
    <row r="80">
      <c r="A80" t="n">
        <v>441967</v>
      </c>
      <c r="B80" t="n">
        <v>156.891</v>
      </c>
      <c r="C80" t="n">
        <v>115.295</v>
      </c>
      <c r="D80" t="n">
        <v>93.21080000000001</v>
      </c>
    </row>
    <row r="81">
      <c r="A81" t="n">
        <v>464028</v>
      </c>
      <c r="B81" t="n">
        <v>166.728</v>
      </c>
      <c r="C81" t="n">
        <v>121.676</v>
      </c>
      <c r="D81" t="n">
        <v>98.70869999999999</v>
      </c>
    </row>
    <row r="82">
      <c r="A82" t="n">
        <v>487192</v>
      </c>
      <c r="B82" t="n">
        <v>175.818</v>
      </c>
      <c r="C82" t="n">
        <v>127.829</v>
      </c>
      <c r="D82" t="n">
        <v>103.588</v>
      </c>
    </row>
    <row r="83">
      <c r="A83" t="n">
        <v>511514</v>
      </c>
      <c r="B83" t="n">
        <v>187.232</v>
      </c>
      <c r="C83" t="n">
        <v>127.235</v>
      </c>
      <c r="D83" t="n">
        <v>117.317</v>
      </c>
    </row>
    <row r="84">
      <c r="A84" t="n">
        <v>537052</v>
      </c>
      <c r="B84" t="n">
        <v>193.531</v>
      </c>
      <c r="C84" t="n">
        <v>134.104</v>
      </c>
      <c r="D84" t="n">
        <v>124.531</v>
      </c>
    </row>
    <row r="85">
      <c r="A85" t="n">
        <v>563866</v>
      </c>
      <c r="B85" t="n">
        <v>205.72</v>
      </c>
      <c r="C85" t="n">
        <v>140.896</v>
      </c>
      <c r="D85" t="n">
        <v>131.297</v>
      </c>
    </row>
    <row r="86">
      <c r="A86" t="n">
        <v>592020</v>
      </c>
      <c r="B86" t="n">
        <v>218.121</v>
      </c>
      <c r="C86" t="n">
        <v>148.526</v>
      </c>
      <c r="D86" t="n">
        <v>138.552</v>
      </c>
    </row>
    <row r="87">
      <c r="A87" t="n">
        <v>621581</v>
      </c>
      <c r="B87" t="n">
        <v>230.719</v>
      </c>
      <c r="C87" t="n">
        <v>155.472</v>
      </c>
      <c r="D87" t="n">
        <v>145.791</v>
      </c>
    </row>
    <row r="88">
      <c r="A88" t="n">
        <v>652620</v>
      </c>
      <c r="B88" t="n">
        <v>243.083</v>
      </c>
      <c r="C88" t="n">
        <v>163.941</v>
      </c>
      <c r="D88" t="n">
        <v>153.366</v>
      </c>
    </row>
    <row r="89">
      <c r="A89" t="n">
        <v>685210</v>
      </c>
      <c r="B89" t="n">
        <v>258.904</v>
      </c>
      <c r="C89" t="n">
        <v>172.155</v>
      </c>
      <c r="D89" t="n">
        <v>160.076</v>
      </c>
    </row>
    <row r="90">
      <c r="A90" t="n">
        <v>719429</v>
      </c>
      <c r="B90" t="n">
        <v>273.168</v>
      </c>
      <c r="C90" t="n">
        <v>181.297</v>
      </c>
      <c r="D90" t="n">
        <v>167.116</v>
      </c>
    </row>
    <row r="91">
      <c r="A91" t="n">
        <v>755358</v>
      </c>
      <c r="B91" t="n">
        <v>287.558</v>
      </c>
      <c r="C91" t="n">
        <v>190.953</v>
      </c>
      <c r="D91" t="n">
        <v>173.817</v>
      </c>
    </row>
    <row r="92">
      <c r="A92" t="n">
        <v>793083</v>
      </c>
      <c r="B92" t="n">
        <v>301.431</v>
      </c>
      <c r="C92" t="n">
        <v>199.52</v>
      </c>
      <c r="D92" t="n">
        <v>180.515</v>
      </c>
    </row>
    <row r="93">
      <c r="A93" t="n">
        <v>832694</v>
      </c>
      <c r="B93" t="n">
        <v>317.786</v>
      </c>
      <c r="C93" t="n">
        <v>209.193</v>
      </c>
      <c r="D93" t="n">
        <v>186.692</v>
      </c>
    </row>
    <row r="94">
      <c r="A94" t="n">
        <v>874285</v>
      </c>
      <c r="B94" t="n">
        <v>331.955</v>
      </c>
      <c r="C94" t="n">
        <v>219.096</v>
      </c>
      <c r="D94" t="n">
        <v>193.092</v>
      </c>
    </row>
    <row r="95">
      <c r="A95" t="n">
        <v>917955</v>
      </c>
      <c r="B95" t="n">
        <v>348.965</v>
      </c>
      <c r="C95" t="n">
        <v>229.096</v>
      </c>
      <c r="D95" t="n">
        <v>198.987</v>
      </c>
    </row>
    <row r="96">
      <c r="A96" t="n">
        <v>963808</v>
      </c>
      <c r="B96" t="n">
        <v>362.79</v>
      </c>
      <c r="C96" t="n">
        <v>241.594</v>
      </c>
      <c r="D96" t="n">
        <v>204.645</v>
      </c>
    </row>
    <row r="97">
      <c r="A97" t="n">
        <v>1011953</v>
      </c>
      <c r="B97" t="n">
        <v>378.286</v>
      </c>
      <c r="C97" t="n">
        <v>217.502</v>
      </c>
      <c r="D97" t="n">
        <v>223.656</v>
      </c>
    </row>
    <row r="98">
      <c r="A98" t="n">
        <v>1062505</v>
      </c>
      <c r="B98" t="n">
        <v>368.815</v>
      </c>
      <c r="C98" t="n">
        <v>225.22</v>
      </c>
      <c r="D98" t="n">
        <v>227.886</v>
      </c>
    </row>
    <row r="99">
      <c r="A99" t="n">
        <v>1115584</v>
      </c>
      <c r="B99" t="n">
        <v>382.528</v>
      </c>
      <c r="C99" t="n">
        <v>229.651</v>
      </c>
      <c r="D99" t="n">
        <v>232.568</v>
      </c>
    </row>
    <row r="100">
      <c r="A100" t="n">
        <v>1171316</v>
      </c>
      <c r="B100" t="n">
        <v>390.202</v>
      </c>
      <c r="C100" t="n">
        <v>237.405</v>
      </c>
      <c r="D100" t="n">
        <v>236.661</v>
      </c>
    </row>
    <row r="101">
      <c r="A101" t="n">
        <v>1229834</v>
      </c>
      <c r="B101" t="n">
        <v>401.875</v>
      </c>
      <c r="C101" t="n">
        <v>243.945</v>
      </c>
      <c r="D101" t="n">
        <v>241.967</v>
      </c>
    </row>
    <row r="102">
      <c r="A102" t="n">
        <v>1291277</v>
      </c>
      <c r="B102" t="n">
        <v>415.707</v>
      </c>
      <c r="C102" t="n">
        <v>251.657</v>
      </c>
      <c r="D102" t="n">
        <v>246.488</v>
      </c>
    </row>
    <row r="103">
      <c r="A103" t="n">
        <v>1355792</v>
      </c>
      <c r="B103" t="n">
        <v>425.094</v>
      </c>
      <c r="C103" t="n">
        <v>258.986</v>
      </c>
      <c r="D103" t="n">
        <v>251.946</v>
      </c>
    </row>
    <row r="104">
      <c r="A104" t="n">
        <v>1423532</v>
      </c>
      <c r="B104" t="n">
        <v>437.293</v>
      </c>
      <c r="C104" t="n">
        <v>267.335</v>
      </c>
      <c r="D104" t="n">
        <v>255.153</v>
      </c>
    </row>
    <row r="105">
      <c r="A105" t="n">
        <v>1494659</v>
      </c>
      <c r="B105" t="n">
        <v>449.965</v>
      </c>
      <c r="C105" t="n">
        <v>274.886</v>
      </c>
      <c r="D105" t="n">
        <v>259.718</v>
      </c>
    </row>
    <row r="106">
      <c r="A106" t="n">
        <v>1569342</v>
      </c>
      <c r="B106" t="n">
        <v>461.773</v>
      </c>
      <c r="C106" t="n">
        <v>284.19</v>
      </c>
      <c r="D106" t="n">
        <v>264.191</v>
      </c>
    </row>
    <row r="107">
      <c r="A107" t="n">
        <v>1647759</v>
      </c>
      <c r="B107" t="n">
        <v>471.434</v>
      </c>
      <c r="C107" t="n">
        <v>290.337</v>
      </c>
      <c r="D107" t="n">
        <v>267.171</v>
      </c>
    </row>
    <row r="108">
      <c r="A108" t="n">
        <v>1730096</v>
      </c>
      <c r="B108" t="n">
        <v>484.486</v>
      </c>
      <c r="C108" t="n">
        <v>301.66</v>
      </c>
      <c r="D108" t="n">
        <v>270.88</v>
      </c>
    </row>
    <row r="109">
      <c r="A109" t="n">
        <v>1816549</v>
      </c>
      <c r="B109" t="n">
        <v>497.365</v>
      </c>
      <c r="C109" t="n">
        <v>312.152</v>
      </c>
      <c r="D109" t="n">
        <v>273.823</v>
      </c>
    </row>
    <row r="110">
      <c r="A110" t="n">
        <v>1907324</v>
      </c>
      <c r="B110" t="n">
        <v>510.599</v>
      </c>
      <c r="C110" t="n">
        <v>320.435</v>
      </c>
      <c r="D110" t="n">
        <v>276.436</v>
      </c>
    </row>
    <row r="111">
      <c r="A111" t="n">
        <v>2002637</v>
      </c>
      <c r="B111" t="n">
        <v>524.755</v>
      </c>
      <c r="C111" t="n">
        <v>280.685</v>
      </c>
      <c r="D111" t="n">
        <v>289.702</v>
      </c>
    </row>
    <row r="112">
      <c r="A112" t="n">
        <v>2102715</v>
      </c>
      <c r="B112" t="n">
        <v>490.594</v>
      </c>
      <c r="C112" t="n">
        <v>288.412</v>
      </c>
      <c r="D112" t="n">
        <v>294.285</v>
      </c>
    </row>
    <row r="113">
      <c r="A113" t="n">
        <v>2207796</v>
      </c>
      <c r="B113" t="n">
        <v>499.328</v>
      </c>
      <c r="C113" t="n">
        <v>294.447</v>
      </c>
      <c r="D113" t="n">
        <v>295.752</v>
      </c>
    </row>
    <row r="114">
      <c r="A114" t="n">
        <v>2318131</v>
      </c>
      <c r="B114" t="n">
        <v>508.148</v>
      </c>
      <c r="C114" t="n">
        <v>299.481</v>
      </c>
      <c r="D114" t="n">
        <v>298.037</v>
      </c>
    </row>
    <row r="115">
      <c r="A115" t="n">
        <v>2433982</v>
      </c>
      <c r="B115" t="n">
        <v>518.636</v>
      </c>
      <c r="C115" t="n">
        <v>307.864</v>
      </c>
      <c r="D115" t="n">
        <v>303.019</v>
      </c>
    </row>
    <row r="116">
      <c r="A116" t="n">
        <v>2555625</v>
      </c>
      <c r="B116" t="n">
        <v>529.138</v>
      </c>
      <c r="C116" t="n">
        <v>315.11</v>
      </c>
      <c r="D116" t="n">
        <v>304.975</v>
      </c>
    </row>
    <row r="117">
      <c r="A117" t="n">
        <v>2683350</v>
      </c>
      <c r="B117" t="n">
        <v>539.054</v>
      </c>
      <c r="C117" t="n">
        <v>321.603</v>
      </c>
      <c r="D117" t="n">
        <v>308.316</v>
      </c>
    </row>
    <row r="118">
      <c r="A118" t="n">
        <v>2817461</v>
      </c>
      <c r="B118" t="n">
        <v>549.3200000000001</v>
      </c>
      <c r="C118" t="n">
        <v>330.604</v>
      </c>
      <c r="D118" t="n">
        <v>311.097</v>
      </c>
    </row>
    <row r="119">
      <c r="A119" t="n">
        <v>2958277</v>
      </c>
      <c r="B119" t="n">
        <v>559.239</v>
      </c>
      <c r="C119" t="n">
        <v>338.964</v>
      </c>
      <c r="D119" t="n">
        <v>312.169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2023-11-04T10:26:37Z</dcterms:modified>
  <cp:lastModifiedBy>Joaquín López</cp:lastModifiedBy>
</cp:coreProperties>
</file>