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0.31962</v>
                </pt>
                <pt idx="1">
                  <v>0.331979</v>
                </pt>
                <pt idx="2">
                  <v>0.341959</v>
                </pt>
                <pt idx="3">
                  <v>0.352273</v>
                </pt>
                <pt idx="4">
                  <v>0.363648</v>
                </pt>
                <pt idx="5">
                  <v>0.377853</v>
                </pt>
                <pt idx="6">
                  <v>0.272549</v>
                </pt>
                <pt idx="7">
                  <v>0.283502</v>
                </pt>
                <pt idx="8">
                  <v>0.294835</v>
                </pt>
                <pt idx="9">
                  <v>0.304969</v>
                </pt>
                <pt idx="10">
                  <v>0.314594</v>
                </pt>
                <pt idx="11">
                  <v>0.329193</v>
                </pt>
                <pt idx="12">
                  <v>0.337918</v>
                </pt>
                <pt idx="13">
                  <v>0.348743</v>
                </pt>
                <pt idx="14">
                  <v>0.360471</v>
                </pt>
                <pt idx="15">
                  <v>0.372644</v>
                </pt>
                <pt idx="16">
                  <v>0.384139</v>
                </pt>
                <pt idx="17">
                  <v>0.396023</v>
                </pt>
                <pt idx="18">
                  <v>0.407079</v>
                </pt>
                <pt idx="19">
                  <v>0.421859</v>
                </pt>
                <pt idx="20">
                  <v>0.306078</v>
                </pt>
                <pt idx="21">
                  <v>0.31625</v>
                </pt>
                <pt idx="22">
                  <v>0.326629</v>
                </pt>
                <pt idx="23">
                  <v>0.336956</v>
                </pt>
                <pt idx="24">
                  <v>0.348052</v>
                </pt>
                <pt idx="25">
                  <v>0.360272</v>
                </pt>
                <pt idx="26">
                  <v>0.370618</v>
                </pt>
                <pt idx="27">
                  <v>0.383962</v>
                </pt>
                <pt idx="28">
                  <v>0.394527</v>
                </pt>
                <pt idx="29">
                  <v>0.405206</v>
                </pt>
                <pt idx="30">
                  <v>0.417132</v>
                </pt>
                <pt idx="31">
                  <v>0.429456</v>
                </pt>
                <pt idx="32">
                  <v>0.440675</v>
                </pt>
                <pt idx="33">
                  <v>0.452866</v>
                </pt>
                <pt idx="34">
                  <v>0.317642</v>
                </pt>
                <pt idx="35">
                  <v>0.327311</v>
                </pt>
                <pt idx="36">
                  <v>0.338707</v>
                </pt>
                <pt idx="37">
                  <v>0.349275</v>
                </pt>
                <pt idx="38">
                  <v>0.36065</v>
                </pt>
                <pt idx="39">
                  <v>0.371858</v>
                </pt>
                <pt idx="40">
                  <v>0.384267</v>
                </pt>
                <pt idx="41">
                  <v>0.39619</v>
                </pt>
                <pt idx="42">
                  <v>0.408278</v>
                </pt>
                <pt idx="43">
                  <v>0.419482</v>
                </pt>
                <pt idx="44">
                  <v>0.431366</v>
                </pt>
                <pt idx="45">
                  <v>0.443974</v>
                </pt>
                <pt idx="46">
                  <v>0.456</v>
                </pt>
                <pt idx="47">
                  <v>0.46892</v>
                </pt>
                <pt idx="48">
                  <v>0.480224</v>
                </pt>
                <pt idx="49">
                  <v>0.332017</v>
                </pt>
                <pt idx="50">
                  <v>0.343625</v>
                </pt>
                <pt idx="51">
                  <v>0.354943</v>
                </pt>
                <pt idx="52">
                  <v>0.366841</v>
                </pt>
                <pt idx="53">
                  <v>0.379122</v>
                </pt>
                <pt idx="54">
                  <v>0.391021</v>
                </pt>
                <pt idx="55">
                  <v>0.402838</v>
                </pt>
                <pt idx="56">
                  <v>0.414412</v>
                </pt>
                <pt idx="57">
                  <v>0.426236</v>
                </pt>
                <pt idx="58">
                  <v>0.437925</v>
                </pt>
                <pt idx="59">
                  <v>0.449933</v>
                </pt>
                <pt idx="60">
                  <v>0.462031</v>
                </pt>
                <pt idx="61">
                  <v>0.475029</v>
                </pt>
                <pt idx="62">
                  <v>0.488473</v>
                </pt>
                <pt idx="63">
                  <v>0.356813</v>
                </pt>
                <pt idx="64">
                  <v>0.369632</v>
                </pt>
                <pt idx="65">
                  <v>0.38965</v>
                </pt>
                <pt idx="66">
                  <v>0.405941</v>
                </pt>
                <pt idx="67">
                  <v>0.421368</v>
                </pt>
                <pt idx="68">
                  <v>0.444165</v>
                </pt>
                <pt idx="69">
                  <v>0.468009</v>
                </pt>
                <pt idx="70">
                  <v>0.491051</v>
                </pt>
                <pt idx="71">
                  <v>0.513442</v>
                </pt>
                <pt idx="72">
                  <v>0.544662</v>
                </pt>
                <pt idx="73">
                  <v>0.571593</v>
                </pt>
                <pt idx="74">
                  <v>0.611418</v>
                </pt>
                <pt idx="75">
                  <v>0.648161</v>
                </pt>
                <pt idx="76">
                  <v>0.68918</v>
                </pt>
                <pt idx="77">
                  <v>0.677946</v>
                </pt>
                <pt idx="78">
                  <v>0.723244</v>
                </pt>
                <pt idx="79">
                  <v>0.773018</v>
                </pt>
                <pt idx="80">
                  <v>0.820035</v>
                </pt>
                <pt idx="81">
                  <v>0.872088</v>
                </pt>
                <pt idx="82">
                  <v>0.925186</v>
                </pt>
                <pt idx="83">
                  <v>0.9797979999999999</v>
                </pt>
                <pt idx="84">
                  <v>1.03597</v>
                </pt>
                <pt idx="85">
                  <v>1.09342</v>
                </pt>
                <pt idx="86">
                  <v>1.15183</v>
                </pt>
                <pt idx="87">
                  <v>1.21393</v>
                </pt>
                <pt idx="88">
                  <v>1.27625</v>
                </pt>
                <pt idx="89">
                  <v>1.34034</v>
                </pt>
                <pt idx="90">
                  <v>1.40611</v>
                </pt>
                <pt idx="91">
                  <v>1.18945</v>
                </pt>
                <pt idx="92">
                  <v>1.22979</v>
                </pt>
                <pt idx="93">
                  <v>1.27154</v>
                </pt>
                <pt idx="94">
                  <v>1.31445</v>
                </pt>
                <pt idx="95">
                  <v>1.35883</v>
                </pt>
                <pt idx="96">
                  <v>1.40633</v>
                </pt>
                <pt idx="97">
                  <v>1.45568</v>
                </pt>
                <pt idx="98">
                  <v>1.50532</v>
                </pt>
                <pt idx="99">
                  <v>1.55648</v>
                </pt>
                <pt idx="100">
                  <v>1.61048</v>
                </pt>
                <pt idx="101">
                  <v>1.66452</v>
                </pt>
                <pt idx="102">
                  <v>1.72292</v>
                </pt>
                <pt idx="103">
                  <v>1.78255</v>
                </pt>
                <pt idx="104">
                  <v>1.8449</v>
                </pt>
                <pt idx="105">
                  <v>1.4526</v>
                </pt>
                <pt idx="106">
                  <v>1.48998</v>
                </pt>
                <pt idx="107">
                  <v>1.52551</v>
                </pt>
                <pt idx="108">
                  <v>1.56515</v>
                </pt>
                <pt idx="109">
                  <v>1.61125</v>
                </pt>
                <pt idx="110">
                  <v>1.65593</v>
                </pt>
                <pt idx="111">
                  <v>1.69988</v>
                </pt>
                <pt idx="112">
                  <v>1.74779</v>
                </pt>
                <pt idx="113">
                  <v>1.79644</v>
                </pt>
                <pt idx="114">
                  <v>1.84592</v>
                </pt>
                <pt idx="115">
                  <v>1.90317</v>
                </pt>
                <pt idx="116">
                  <v>1.95962</v>
                </pt>
                <pt idx="117">
                  <v>2.01405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0.214505</v>
                </pt>
                <pt idx="1">
                  <v>0.220719</v>
                </pt>
                <pt idx="2">
                  <v>0.226006</v>
                </pt>
                <pt idx="3">
                  <v>0.232061</v>
                </pt>
                <pt idx="4">
                  <v>0.238831</v>
                </pt>
                <pt idx="5">
                  <v>0.187059</v>
                </pt>
                <pt idx="6">
                  <v>0.193194</v>
                </pt>
                <pt idx="7">
                  <v>0.20041</v>
                </pt>
                <pt idx="8">
                  <v>0.209987</v>
                </pt>
                <pt idx="9">
                  <v>0.217549</v>
                </pt>
                <pt idx="10">
                  <v>0.224995</v>
                </pt>
                <pt idx="11">
                  <v>0.236028</v>
                </pt>
                <pt idx="12">
                  <v>0.242138</v>
                </pt>
                <pt idx="13">
                  <v>0.247108</v>
                </pt>
                <pt idx="14">
                  <v>0.253893</v>
                </pt>
                <pt idx="15">
                  <v>0.25882</v>
                </pt>
                <pt idx="16">
                  <v>0.264673</v>
                </pt>
                <pt idx="17">
                  <v>0.269881</v>
                </pt>
                <pt idx="18">
                  <v>0.275532</v>
                </pt>
                <pt idx="19">
                  <v>0.215433</v>
                </pt>
                <pt idx="20">
                  <v>0.221666</v>
                </pt>
                <pt idx="21">
                  <v>0.228778</v>
                </pt>
                <pt idx="22">
                  <v>0.235033</v>
                </pt>
                <pt idx="23">
                  <v>0.242599</v>
                </pt>
                <pt idx="24">
                  <v>0.249822</v>
                </pt>
                <pt idx="25">
                  <v>0.256912</v>
                </pt>
                <pt idx="26">
                  <v>0.262472</v>
                </pt>
                <pt idx="27">
                  <v>0.268729</v>
                </pt>
                <pt idx="28">
                  <v>0.273348</v>
                </pt>
                <pt idx="29">
                  <v>0.278508</v>
                </pt>
                <pt idx="30">
                  <v>0.284488</v>
                </pt>
                <pt idx="31">
                  <v>0.289321</v>
                </pt>
                <pt idx="32">
                  <v>0.29469</v>
                </pt>
                <pt idx="33">
                  <v>0.227049</v>
                </pt>
                <pt idx="34">
                  <v>0.234229</v>
                </pt>
                <pt idx="35">
                  <v>0.240752</v>
                </pt>
                <pt idx="36">
                  <v>0.247656</v>
                </pt>
                <pt idx="37">
                  <v>0.254047</v>
                </pt>
                <pt idx="38">
                  <v>0.260121</v>
                </pt>
                <pt idx="39">
                  <v>0.266896</v>
                </pt>
                <pt idx="40">
                  <v>0.272733</v>
                </pt>
                <pt idx="41">
                  <v>0.278273</v>
                </pt>
                <pt idx="42">
                  <v>0.28362</v>
                </pt>
                <pt idx="43">
                  <v>0.288697</v>
                </pt>
                <pt idx="44">
                  <v>0.293649</v>
                </pt>
                <pt idx="45">
                  <v>0.297713</v>
                </pt>
                <pt idx="46">
                  <v>0.30314</v>
                </pt>
                <pt idx="47">
                  <v>0.308406</v>
                </pt>
                <pt idx="48">
                  <v>0.238886</v>
                </pt>
                <pt idx="49">
                  <v>0.245316</v>
                </pt>
                <pt idx="50">
                  <v>0.252483</v>
                </pt>
                <pt idx="51">
                  <v>0.259234</v>
                </pt>
                <pt idx="52">
                  <v>0.265978</v>
                </pt>
                <pt idx="53">
                  <v>0.272169</v>
                </pt>
                <pt idx="54">
                  <v>0.278179</v>
                </pt>
                <pt idx="55">
                  <v>0.283198</v>
                </pt>
                <pt idx="56">
                  <v>0.288066</v>
                </pt>
                <pt idx="57">
                  <v>0.292875</v>
                </pt>
                <pt idx="58">
                  <v>0.297467</v>
                </pt>
                <pt idx="59">
                  <v>0.302518</v>
                </pt>
                <pt idx="60">
                  <v>0.307323</v>
                </pt>
                <pt idx="61">
                  <v>0.313455</v>
                </pt>
                <pt idx="62">
                  <v>0.249387</v>
                </pt>
                <pt idx="63">
                  <v>0.256804</v>
                </pt>
                <pt idx="64">
                  <v>0.264447</v>
                </pt>
                <pt idx="65">
                  <v>0.272941</v>
                </pt>
                <pt idx="66">
                  <v>0.283162</v>
                </pt>
                <pt idx="67">
                  <v>0.293237</v>
                </pt>
                <pt idx="68">
                  <v>0.303126</v>
                </pt>
                <pt idx="69">
                  <v>0.313181</v>
                </pt>
                <pt idx="70">
                  <v>0.323431</v>
                </pt>
                <pt idx="71">
                  <v>0.333761</v>
                </pt>
                <pt idx="72">
                  <v>0.348628</v>
                </pt>
                <pt idx="73">
                  <v>0.361879</v>
                </pt>
                <pt idx="74">
                  <v>0.382965</v>
                </pt>
                <pt idx="75">
                  <v>0.401527</v>
                </pt>
                <pt idx="76">
                  <v>0.366853</v>
                </pt>
                <pt idx="77">
                  <v>0.389784</v>
                </pt>
                <pt idx="78">
                  <v>0.414237</v>
                </pt>
                <pt idx="79">
                  <v>0.439545</v>
                </pt>
                <pt idx="80">
                  <v>0.466157</v>
                </pt>
                <pt idx="81">
                  <v>0.493865</v>
                </pt>
                <pt idx="82">
                  <v>0.525085</v>
                </pt>
                <pt idx="83">
                  <v>0.552512</v>
                </pt>
                <pt idx="84">
                  <v>0.58362</v>
                </pt>
                <pt idx="85">
                  <v>0.614227</v>
                </pt>
                <pt idx="86">
                  <v>0.646049</v>
                </pt>
                <pt idx="87">
                  <v>0.678972</v>
                </pt>
                <pt idx="88">
                  <v>0.714008</v>
                </pt>
                <pt idx="89">
                  <v>0.750394</v>
                </pt>
                <pt idx="90">
                  <v>0.649931</v>
                </pt>
                <pt idx="91">
                  <v>0.671943</v>
                </pt>
                <pt idx="92">
                  <v>0.695093</v>
                </pt>
                <pt idx="93">
                  <v>0.718552</v>
                </pt>
                <pt idx="94">
                  <v>0.744057</v>
                </pt>
                <pt idx="95">
                  <v>0.768949</v>
                </pt>
                <pt idx="96">
                  <v>0.7949000000000001</v>
                </pt>
                <pt idx="97">
                  <v>0.822125</v>
                </pt>
                <pt idx="98">
                  <v>0.850634</v>
                </pt>
                <pt idx="99">
                  <v>0.878742</v>
                </pt>
                <pt idx="100">
                  <v>0.908693</v>
                </pt>
                <pt idx="101">
                  <v>0.940316</v>
                </pt>
                <pt idx="102">
                  <v>0.973295</v>
                </pt>
                <pt idx="103">
                  <v>1.00877</v>
                </pt>
                <pt idx="104">
                  <v>1.04511</v>
                </pt>
                <pt idx="105">
                  <v>0.842589</v>
                </pt>
                <pt idx="106">
                  <v>0.862685</v>
                </pt>
                <pt idx="107">
                  <v>0.885579</v>
                </pt>
                <pt idx="108">
                  <v>0.907983</v>
                </pt>
                <pt idx="109">
                  <v>0.931845</v>
                </pt>
                <pt idx="110">
                  <v>0.956522</v>
                </pt>
                <pt idx="111">
                  <v>0.980862</v>
                </pt>
                <pt idx="112">
                  <v>1.00681</v>
                </pt>
                <pt idx="113">
                  <v>1.03284</v>
                </pt>
                <pt idx="114">
                  <v>1.06163</v>
                </pt>
                <pt idx="115">
                  <v>1.09223</v>
                </pt>
                <pt idx="116">
                  <v>1.1222</v>
                </pt>
                <pt idx="117">
                  <v>1.15643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0.228887</v>
                </pt>
                <pt idx="1">
                  <v>0.235097</v>
                </pt>
                <pt idx="2">
                  <v>0.244949</v>
                </pt>
                <pt idx="3">
                  <v>0.252027</v>
                </pt>
                <pt idx="4">
                  <v>0.258803</v>
                </pt>
                <pt idx="5">
                  <v>0.211782</v>
                </pt>
                <pt idx="6">
                  <v>0.219621</v>
                </pt>
                <pt idx="7">
                  <v>0.22806</v>
                </pt>
                <pt idx="8">
                  <v>0.237141</v>
                </pt>
                <pt idx="9">
                  <v>0.245975</v>
                </pt>
                <pt idx="10">
                  <v>0.255167</v>
                </pt>
                <pt idx="11">
                  <v>0.265908</v>
                </pt>
                <pt idx="12">
                  <v>0.272754</v>
                </pt>
                <pt idx="13">
                  <v>0.279856</v>
                </pt>
                <pt idx="14">
                  <v>0.288528</v>
                </pt>
                <pt idx="15">
                  <v>0.296855</v>
                </pt>
                <pt idx="16">
                  <v>0.303595</v>
                </pt>
                <pt idx="17">
                  <v>0.310326</v>
                </pt>
                <pt idx="18">
                  <v>0.320092</v>
                </pt>
                <pt idx="19">
                  <v>0.249287</v>
                </pt>
                <pt idx="20">
                  <v>0.257831</v>
                </pt>
                <pt idx="21">
                  <v>0.264978</v>
                </pt>
                <pt idx="22">
                  <v>0.272865</v>
                </pt>
                <pt idx="23">
                  <v>0.281222</v>
                </pt>
                <pt idx="24">
                  <v>0.28812</v>
                </pt>
                <pt idx="25">
                  <v>0.297701</v>
                </pt>
                <pt idx="26">
                  <v>0.30402</v>
                </pt>
                <pt idx="27">
                  <v>0.315301</v>
                </pt>
                <pt idx="28">
                  <v>0.322095</v>
                </pt>
                <pt idx="29">
                  <v>0.330268</v>
                </pt>
                <pt idx="30">
                  <v>0.338565</v>
                </pt>
                <pt idx="31">
                  <v>0.34538</v>
                </pt>
                <pt idx="32">
                  <v>0.353968</v>
                </pt>
                <pt idx="33">
                  <v>0.268781</v>
                </pt>
                <pt idx="34">
                  <v>0.278074</v>
                </pt>
                <pt idx="35">
                  <v>0.284752</v>
                </pt>
                <pt idx="36">
                  <v>0.293463</v>
                </pt>
                <pt idx="37">
                  <v>0.302152</v>
                </pt>
                <pt idx="38">
                  <v>0.309052</v>
                </pt>
                <pt idx="39">
                  <v>0.317724</v>
                </pt>
                <pt idx="40">
                  <v>0.325009</v>
                </pt>
                <pt idx="41">
                  <v>0.333392</v>
                </pt>
                <pt idx="42">
                  <v>0.341739</v>
                </pt>
                <pt idx="43">
                  <v>0.34969</v>
                </pt>
                <pt idx="44">
                  <v>0.357184</v>
                </pt>
                <pt idx="45">
                  <v>0.363814</v>
                </pt>
                <pt idx="46">
                  <v>0.372541</v>
                </pt>
                <pt idx="47">
                  <v>0.381326</v>
                </pt>
                <pt idx="48">
                  <v>0.272773</v>
                </pt>
                <pt idx="49">
                  <v>0.280893</v>
                </pt>
                <pt idx="50">
                  <v>0.289398</v>
                </pt>
                <pt idx="51">
                  <v>0.296855</v>
                </pt>
                <pt idx="52">
                  <v>0.305616</v>
                </pt>
                <pt idx="53">
                  <v>0.311374</v>
                </pt>
                <pt idx="54">
                  <v>0.321993</v>
                </pt>
                <pt idx="55">
                  <v>0.329581</v>
                </pt>
                <pt idx="56">
                  <v>0.336451</v>
                </pt>
                <pt idx="57">
                  <v>0.344824</v>
                </pt>
                <pt idx="58">
                  <v>0.352935</v>
                </pt>
                <pt idx="59">
                  <v>0.361149</v>
                </pt>
                <pt idx="60">
                  <v>0.369328</v>
                </pt>
                <pt idx="61">
                  <v>0.379683</v>
                </pt>
                <pt idx="62">
                  <v>0.290404</v>
                </pt>
                <pt idx="63">
                  <v>0.302723</v>
                </pt>
                <pt idx="64">
                  <v>0.313147</v>
                </pt>
                <pt idx="65">
                  <v>0.321899</v>
                </pt>
                <pt idx="66">
                  <v>0.338083</v>
                </pt>
                <pt idx="67">
                  <v>0.349909</v>
                </pt>
                <pt idx="68">
                  <v>0.364007</v>
                </pt>
                <pt idx="69">
                  <v>0.378839</v>
                </pt>
                <pt idx="70">
                  <v>0.393831</v>
                </pt>
                <pt idx="71">
                  <v>0.407754</v>
                </pt>
                <pt idx="72">
                  <v>0.42996</v>
                </pt>
                <pt idx="73">
                  <v>0.44908</v>
                </pt>
                <pt idx="74">
                  <v>0.477507</v>
                </pt>
                <pt idx="75">
                  <v>0.504655</v>
                </pt>
                <pt idx="76">
                  <v>0.448939</v>
                </pt>
                <pt idx="77">
                  <v>0.483547</v>
                </pt>
                <pt idx="78">
                  <v>0.516718</v>
                </pt>
                <pt idx="79">
                  <v>0.545898</v>
                </pt>
                <pt idx="80">
                  <v>0.575888</v>
                </pt>
                <pt idx="81">
                  <v>0.613409</v>
                </pt>
                <pt idx="82">
                  <v>0.659296</v>
                </pt>
                <pt idx="83">
                  <v>0.699931</v>
                </pt>
                <pt idx="84">
                  <v>0.743457</v>
                </pt>
                <pt idx="85">
                  <v>0.783726</v>
                </pt>
                <pt idx="86">
                  <v>0.8274629999999999</v>
                </pt>
                <pt idx="87">
                  <v>0.875498</v>
                </pt>
                <pt idx="88">
                  <v>0.919436</v>
                </pt>
                <pt idx="89">
                  <v>0.968552</v>
                </pt>
                <pt idx="90">
                  <v>0.861456</v>
                </pt>
                <pt idx="91">
                  <v>0.904861</v>
                </pt>
                <pt idx="92">
                  <v>0.935734</v>
                </pt>
                <pt idx="93">
                  <v>0.969529</v>
                </pt>
                <pt idx="94">
                  <v>1.00507</v>
                </pt>
                <pt idx="95">
                  <v>1.05884</v>
                </pt>
                <pt idx="96">
                  <v>1.0916</v>
                </pt>
                <pt idx="97">
                  <v>1.13801</v>
                </pt>
                <pt idx="98">
                  <v>1.185</v>
                </pt>
                <pt idx="99">
                  <v>1.23265</v>
                </pt>
                <pt idx="100">
                  <v>1.28322</v>
                </pt>
                <pt idx="101">
                  <v>1.33466</v>
                </pt>
                <pt idx="102">
                  <v>1.38758</v>
                </pt>
                <pt idx="103">
                  <v>1.44234</v>
                </pt>
                <pt idx="104">
                  <v>1.49823</v>
                </pt>
                <pt idx="105">
                  <v>1.22625</v>
                </pt>
                <pt idx="106">
                  <v>1.26436</v>
                </pt>
                <pt idx="107">
                  <v>1.31064</v>
                </pt>
                <pt idx="108">
                  <v>1.3525</v>
                </pt>
                <pt idx="109">
                  <v>1.39131</v>
                </pt>
                <pt idx="110">
                  <v>1.439</v>
                </pt>
                <pt idx="111">
                  <v>1.48741</v>
                </pt>
                <pt idx="112">
                  <v>1.53254</v>
                </pt>
                <pt idx="113">
                  <v>1.5841</v>
                </pt>
                <pt idx="114">
                  <v>1.63712</v>
                </pt>
                <pt idx="115">
                  <v>1.69196</v>
                </pt>
                <pt idx="116">
                  <v>1.74332</v>
                </pt>
                <pt idx="117">
                  <v>1.79799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0.210924</v>
                </pt>
                <pt idx="1">
                  <v>0.2203</v>
                </pt>
                <pt idx="2">
                  <v>0.228945</v>
                </pt>
                <pt idx="3">
                  <v>0.23837</v>
                </pt>
                <pt idx="4">
                  <v>0.250734</v>
                </pt>
                <pt idx="5">
                  <v>0.262156</v>
                </pt>
                <pt idx="6">
                  <v>0.184468</v>
                </pt>
                <pt idx="7">
                  <v>0.188687</v>
                </pt>
                <pt idx="8">
                  <v>0.196374</v>
                </pt>
                <pt idx="9">
                  <v>0.203746</v>
                </pt>
                <pt idx="10">
                  <v>0.211694</v>
                </pt>
                <pt idx="11">
                  <v>0.217804</v>
                </pt>
                <pt idx="12">
                  <v>0.230776</v>
                </pt>
                <pt idx="13">
                  <v>0.23786</v>
                </pt>
                <pt idx="14">
                  <v>0.248205</v>
                </pt>
                <pt idx="15">
                  <v>0.260383</v>
                </pt>
                <pt idx="16">
                  <v>0.269081</v>
                </pt>
                <pt idx="17">
                  <v>0.280652</v>
                </pt>
                <pt idx="18">
                  <v>0.294586</v>
                </pt>
                <pt idx="19">
                  <v>0.30632</v>
                </pt>
                <pt idx="20">
                  <v>0.219292</v>
                </pt>
                <pt idx="21">
                  <v>0.226937</v>
                </pt>
                <pt idx="22">
                  <v>0.23458</v>
                </pt>
                <pt idx="23">
                  <v>0.241763</v>
                </pt>
                <pt idx="24">
                  <v>0.250373</v>
                </pt>
                <pt idx="25">
                  <v>0.257753</v>
                </pt>
                <pt idx="26">
                  <v>0.26704</v>
                </pt>
                <pt idx="27">
                  <v>0.276913</v>
                </pt>
                <pt idx="28">
                  <v>0.285697</v>
                </pt>
                <pt idx="29">
                  <v>0.296768</v>
                </pt>
                <pt idx="30">
                  <v>0.30574</v>
                </pt>
                <pt idx="31">
                  <v>0.318185</v>
                </pt>
                <pt idx="32">
                  <v>0.329921</v>
                </pt>
                <pt idx="33">
                  <v>0.342038</v>
                </pt>
                <pt idx="34">
                  <v>0.238348</v>
                </pt>
                <pt idx="35">
                  <v>0.243963</v>
                </pt>
                <pt idx="36">
                  <v>0.252066</v>
                </pt>
                <pt idx="37">
                  <v>0.257872</v>
                </pt>
                <pt idx="38">
                  <v>0.267251</v>
                </pt>
                <pt idx="39">
                  <v>0.274818</v>
                </pt>
                <pt idx="40">
                  <v>0.282</v>
                </pt>
                <pt idx="41">
                  <v>0.290791</v>
                </pt>
                <pt idx="42">
                  <v>0.300298</v>
                </pt>
                <pt idx="43">
                  <v>0.311059</v>
                </pt>
                <pt idx="44">
                  <v>0.321867</v>
                </pt>
                <pt idx="45">
                  <v>0.331639</v>
                </pt>
                <pt idx="46">
                  <v>0.341954</v>
                </pt>
                <pt idx="47">
                  <v>0.352751</v>
                </pt>
                <pt idx="48">
                  <v>0.366595</v>
                </pt>
                <pt idx="49">
                  <v>0.252933</v>
                </pt>
                <pt idx="50">
                  <v>0.260461</v>
                </pt>
                <pt idx="51">
                  <v>0.266196</v>
                </pt>
                <pt idx="52">
                  <v>0.27461</v>
                </pt>
                <pt idx="53">
                  <v>0.28296</v>
                </pt>
                <pt idx="54">
                  <v>0.291129</v>
                </pt>
                <pt idx="55">
                  <v>0.301021</v>
                </pt>
                <pt idx="56">
                  <v>0.310502</v>
                </pt>
                <pt idx="57">
                  <v>0.322297</v>
                </pt>
                <pt idx="58">
                  <v>0.330998</v>
                </pt>
                <pt idx="59">
                  <v>0.342281</v>
                </pt>
                <pt idx="60">
                  <v>0.353321</v>
                </pt>
                <pt idx="61">
                  <v>0.365523</v>
                </pt>
                <pt idx="62">
                  <v>0.37896</v>
                </pt>
                <pt idx="63">
                  <v>0.284189</v>
                </pt>
                <pt idx="64">
                  <v>0.29714</v>
                </pt>
                <pt idx="65">
                  <v>0.311832</v>
                </pt>
                <pt idx="66">
                  <v>0.324697</v>
                </pt>
                <pt idx="67">
                  <v>0.344776</v>
                </pt>
                <pt idx="68">
                  <v>0.361369</v>
                </pt>
                <pt idx="69">
                  <v>0.379291</v>
                </pt>
                <pt idx="70">
                  <v>0.399677</v>
                </pt>
                <pt idx="71">
                  <v>0.425639</v>
                </pt>
                <pt idx="72">
                  <v>0.451745</v>
                </pt>
                <pt idx="73">
                  <v>0.483298</v>
                </pt>
                <pt idx="74">
                  <v>0.518881</v>
                </pt>
                <pt idx="75">
                  <v>0.57025</v>
                </pt>
                <pt idx="76">
                  <v>0.62207</v>
                </pt>
                <pt idx="77">
                  <v>0.555256</v>
                </pt>
                <pt idx="78">
                  <v>0.600088</v>
                </pt>
                <pt idx="79">
                  <v>0.646275</v>
                </pt>
                <pt idx="80">
                  <v>0.6945249999999999</v>
                </pt>
                <pt idx="81">
                  <v>0.753102</v>
                </pt>
                <pt idx="82">
                  <v>0.810109</v>
                </pt>
                <pt idx="83">
                  <v>0.872435</v>
                </pt>
                <pt idx="84">
                  <v>0.9365830000000001</v>
                </pt>
                <pt idx="85">
                  <v>1.00029</v>
                </pt>
                <pt idx="86">
                  <v>1.07524</v>
                </pt>
                <pt idx="87">
                  <v>1.14785</v>
                </pt>
                <pt idx="88">
                  <v>1.22459</v>
                </pt>
                <pt idx="89">
                  <v>1.30757</v>
                </pt>
                <pt idx="90">
                  <v>1.39279</v>
                </pt>
                <pt idx="91">
                  <v>1.08127</v>
                </pt>
                <pt idx="92">
                  <v>1.12653</v>
                </pt>
                <pt idx="93">
                  <v>1.172</v>
                </pt>
                <pt idx="94">
                  <v>1.23007</v>
                </pt>
                <pt idx="95">
                  <v>1.27721</v>
                </pt>
                <pt idx="96">
                  <v>1.33012</v>
                </pt>
                <pt idx="97">
                  <v>1.3756</v>
                </pt>
                <pt idx="98">
                  <v>1.4295</v>
                </pt>
                <pt idx="99">
                  <v>1.49259</v>
                </pt>
                <pt idx="100">
                  <v>1.5565</v>
                </pt>
                <pt idx="101">
                  <v>1.62527</v>
                </pt>
                <pt idx="102">
                  <v>1.7037</v>
                </pt>
                <pt idx="103">
                  <v>1.78032</v>
                </pt>
                <pt idx="104">
                  <v>1.86206</v>
                </pt>
                <pt idx="105">
                  <v>1.29575</v>
                </pt>
                <pt idx="106">
                  <v>1.34048</v>
                </pt>
                <pt idx="107">
                  <v>1.39</v>
                </pt>
                <pt idx="108">
                  <v>1.44526</v>
                </pt>
                <pt idx="109">
                  <v>1.4949</v>
                </pt>
                <pt idx="110">
                  <v>1.55127</v>
                </pt>
                <pt idx="111">
                  <v>1.60781</v>
                </pt>
                <pt idx="112">
                  <v>1.67041</v>
                </pt>
                <pt idx="113">
                  <v>1.73526</v>
                </pt>
                <pt idx="114">
                  <v>1.80154</v>
                </pt>
                <pt idx="115">
                  <v>1.87443</v>
                </pt>
                <pt idx="116">
                  <v>1.94894</v>
                </pt>
                <pt idx="117">
                  <v>2.02927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0.14538</v>
                </pt>
                <pt idx="1">
                  <v>0.149336</v>
                </pt>
                <pt idx="2">
                  <v>0.156976</v>
                </pt>
                <pt idx="3">
                  <v>0.164339</v>
                </pt>
                <pt idx="4">
                  <v>0.172682</v>
                </pt>
                <pt idx="5">
                  <v>0.13951</v>
                </pt>
                <pt idx="6">
                  <v>0.141967</v>
                </pt>
                <pt idx="7">
                  <v>0.149995</v>
                </pt>
                <pt idx="8">
                  <v>0.152507</v>
                </pt>
                <pt idx="9">
                  <v>0.157547</v>
                </pt>
                <pt idx="10">
                  <v>0.164537</v>
                </pt>
                <pt idx="11">
                  <v>0.171084</v>
                </pt>
                <pt idx="12">
                  <v>0.17884</v>
                </pt>
                <pt idx="13">
                  <v>0.185417</v>
                </pt>
                <pt idx="14">
                  <v>0.195667</v>
                </pt>
                <pt idx="15">
                  <v>0.203744</v>
                </pt>
                <pt idx="16">
                  <v>0.211765</v>
                </pt>
                <pt idx="17">
                  <v>0.218874</v>
                </pt>
                <pt idx="18">
                  <v>0.230722</v>
                </pt>
                <pt idx="19">
                  <v>0.177183</v>
                </pt>
                <pt idx="20">
                  <v>0.184058</v>
                </pt>
                <pt idx="21">
                  <v>0.190078</v>
                </pt>
                <pt idx="22">
                  <v>0.194878</v>
                </pt>
                <pt idx="23">
                  <v>0.201057</v>
                </pt>
                <pt idx="24">
                  <v>0.208291</v>
                </pt>
                <pt idx="25">
                  <v>0.213334</v>
                </pt>
                <pt idx="26">
                  <v>0.219356</v>
                </pt>
                <pt idx="27">
                  <v>0.225523</v>
                </pt>
                <pt idx="28">
                  <v>0.233284</v>
                </pt>
                <pt idx="29">
                  <v>0.23844</v>
                </pt>
                <pt idx="30">
                  <v>0.247564</v>
                </pt>
                <pt idx="31">
                  <v>0.254914</v>
                </pt>
                <pt idx="32">
                  <v>0.264352</v>
                </pt>
                <pt idx="33">
                  <v>0.194955</v>
                </pt>
                <pt idx="34">
                  <v>0.200933</v>
                </pt>
                <pt idx="35">
                  <v>0.205454</v>
                </pt>
                <pt idx="36">
                  <v>0.211173</v>
                </pt>
                <pt idx="37">
                  <v>0.216901</v>
                </pt>
                <pt idx="38">
                  <v>0.222625</v>
                </pt>
                <pt idx="39">
                  <v>0.228729</v>
                </pt>
                <pt idx="40">
                  <v>0.233158</v>
                </pt>
                <pt idx="41">
                  <v>0.239659</v>
                </pt>
                <pt idx="42">
                  <v>0.24664</v>
                </pt>
                <pt idx="43">
                  <v>0.254024</v>
                </pt>
                <pt idx="44">
                  <v>0.261309</v>
                </pt>
                <pt idx="45">
                  <v>0.268965</v>
                </pt>
                <pt idx="46">
                  <v>0.276983</v>
                </pt>
                <pt idx="47">
                  <v>0.285085</v>
                </pt>
                <pt idx="48">
                  <v>0.207151</v>
                </pt>
                <pt idx="49">
                  <v>0.212244</v>
                </pt>
                <pt idx="50">
                  <v>0.217345</v>
                </pt>
                <pt idx="51">
                  <v>0.224433</v>
                </pt>
                <pt idx="52">
                  <v>0.229525</v>
                </pt>
                <pt idx="53">
                  <v>0.235841</v>
                </pt>
                <pt idx="54">
                  <v>0.240599</v>
                </pt>
                <pt idx="55">
                  <v>0.247671</v>
                </pt>
                <pt idx="56">
                  <v>0.255018</v>
                </pt>
                <pt idx="57">
                  <v>0.261187</v>
                </pt>
                <pt idx="58">
                  <v>0.26818</v>
                </pt>
                <pt idx="59">
                  <v>0.276577</v>
                </pt>
                <pt idx="60">
                  <v>0.284937</v>
                </pt>
                <pt idx="61">
                  <v>0.294011</v>
                </pt>
                <pt idx="62">
                  <v>0.230084</v>
                </pt>
                <pt idx="63">
                  <v>0.235219</v>
                </pt>
                <pt idx="64">
                  <v>0.245063</v>
                </pt>
                <pt idx="65">
                  <v>0.255554</v>
                </pt>
                <pt idx="66">
                  <v>0.265609</v>
                </pt>
                <pt idx="67">
                  <v>0.279036</v>
                </pt>
                <pt idx="68">
                  <v>0.290495</v>
                </pt>
                <pt idx="69">
                  <v>0.303746</v>
                </pt>
                <pt idx="70">
                  <v>0.317274</v>
                </pt>
                <pt idx="71">
                  <v>0.337453</v>
                </pt>
                <pt idx="72">
                  <v>0.357444</v>
                </pt>
                <pt idx="73">
                  <v>0.380997</v>
                </pt>
                <pt idx="74">
                  <v>0.408444</v>
                </pt>
                <pt idx="75">
                  <v>0.443155</v>
                </pt>
                <pt idx="76">
                  <v>0.391279</v>
                </pt>
                <pt idx="77">
                  <v>0.424245</v>
                </pt>
                <pt idx="78">
                  <v>0.453549</v>
                </pt>
                <pt idx="79">
                  <v>0.490094</v>
                </pt>
                <pt idx="80">
                  <v>0.528132</v>
                </pt>
                <pt idx="81">
                  <v>0.569491</v>
                </pt>
                <pt idx="82">
                  <v>0.614098</v>
                </pt>
                <pt idx="83">
                  <v>0.660645</v>
                </pt>
                <pt idx="84">
                  <v>0.70586</v>
                </pt>
                <pt idx="85">
                  <v>0.760078</v>
                </pt>
                <pt idx="86">
                  <v>0.811354</v>
                </pt>
                <pt idx="87">
                  <v>0.867135</v>
                </pt>
                <pt idx="88">
                  <v>0.921627</v>
                </pt>
                <pt idx="89">
                  <v>0.981383</v>
                </pt>
                <pt idx="90">
                  <v>0.823277</v>
                </pt>
                <pt idx="91">
                  <v>0.85625</v>
                </pt>
                <pt idx="92">
                  <v>0.892923</v>
                </pt>
                <pt idx="93">
                  <v>0.927557</v>
                </pt>
                <pt idx="94">
                  <v>0.968035</v>
                </pt>
                <pt idx="95">
                  <v>1.00577</v>
                </pt>
                <pt idx="96">
                  <v>1.04754</v>
                </pt>
                <pt idx="97">
                  <v>1.09091</v>
                </pt>
                <pt idx="98">
                  <v>1.13444</v>
                </pt>
                <pt idx="99">
                  <v>1.18368</v>
                </pt>
                <pt idx="100">
                  <v>1.23207</v>
                </pt>
                <pt idx="101">
                  <v>1.27877</v>
                </pt>
                <pt idx="102">
                  <v>1.32323</v>
                </pt>
                <pt idx="103">
                  <v>1.36815</v>
                </pt>
                <pt idx="104">
                  <v>1.42545</v>
                </pt>
                <pt idx="105">
                  <v>1.0772</v>
                </pt>
                <pt idx="106">
                  <v>1.11018</v>
                </pt>
                <pt idx="107">
                  <v>1.13087</v>
                </pt>
                <pt idx="108">
                  <v>1.15944</v>
                </pt>
                <pt idx="109">
                  <v>1.19581</v>
                </pt>
                <pt idx="110">
                  <v>1.23625</v>
                </pt>
                <pt idx="111">
                  <v>1.27385</v>
                </pt>
                <pt idx="112">
                  <v>1.31051</v>
                </pt>
                <pt idx="113">
                  <v>1.35571</v>
                </pt>
                <pt idx="114">
                  <v>1.40466</v>
                </pt>
                <pt idx="115">
                  <v>1.45177</v>
                </pt>
                <pt idx="116">
                  <v>1.50356</v>
                </pt>
                <pt idx="117">
                  <v>1.55478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0.127844</v>
                </pt>
                <pt idx="1">
                  <v>0.130187</v>
                </pt>
                <pt idx="2">
                  <v>0.132585</v>
                </pt>
                <pt idx="3">
                  <v>0.134816</v>
                </pt>
                <pt idx="4">
                  <v>0.136817</v>
                </pt>
                <pt idx="5">
                  <v>0.131911</v>
                </pt>
                <pt idx="6">
                  <v>0.132313</v>
                </pt>
                <pt idx="7">
                  <v>0.136149</v>
                </pt>
                <pt idx="8">
                  <v>0.138887</v>
                </pt>
                <pt idx="9">
                  <v>0.141516</v>
                </pt>
                <pt idx="10">
                  <v>0.143126</v>
                </pt>
                <pt idx="11">
                  <v>0.146213</v>
                </pt>
                <pt idx="12">
                  <v>0.149609</v>
                </pt>
                <pt idx="13">
                  <v>0.151421</v>
                </pt>
                <pt idx="14">
                  <v>0.153642</v>
                </pt>
                <pt idx="15">
                  <v>0.158077</v>
                </pt>
                <pt idx="16">
                  <v>0.160266</v>
                </pt>
                <pt idx="17">
                  <v>0.167346</v>
                </pt>
                <pt idx="18">
                  <v>0.1723</v>
                </pt>
                <pt idx="19">
                  <v>0.155661</v>
                </pt>
                <pt idx="20">
                  <v>0.158554</v>
                </pt>
                <pt idx="21">
                  <v>0.161303</v>
                </pt>
                <pt idx="22">
                  <v>0.164298</v>
                </pt>
                <pt idx="23">
                  <v>0.167417</v>
                </pt>
                <pt idx="24">
                  <v>0.171444</v>
                </pt>
                <pt idx="25">
                  <v>0.174298</v>
                </pt>
                <pt idx="26">
                  <v>0.177991</v>
                </pt>
                <pt idx="27">
                  <v>0.181354</v>
                </pt>
                <pt idx="28">
                  <v>0.185234</v>
                </pt>
                <pt idx="29">
                  <v>0.188441</v>
                </pt>
                <pt idx="30">
                  <v>0.192919</v>
                </pt>
                <pt idx="31">
                  <v>0.197431</v>
                </pt>
                <pt idx="32">
                  <v>0.201466</v>
                </pt>
                <pt idx="33">
                  <v>0.174526</v>
                </pt>
                <pt idx="34">
                  <v>0.177763</v>
                </pt>
                <pt idx="35">
                  <v>0.180329</v>
                </pt>
                <pt idx="36">
                  <v>0.183182</v>
                </pt>
                <pt idx="37">
                  <v>0.186488</v>
                </pt>
                <pt idx="38">
                  <v>0.19028</v>
                </pt>
                <pt idx="39">
                  <v>0.192655</v>
                </pt>
                <pt idx="40">
                  <v>0.195469</v>
                </pt>
                <pt idx="41">
                  <v>0.198955</v>
                </pt>
                <pt idx="42">
                  <v>0.202977</v>
                </pt>
                <pt idx="43">
                  <v>0.207728</v>
                </pt>
                <pt idx="44">
                  <v>0.210212</v>
                </pt>
                <pt idx="45">
                  <v>0.215488</v>
                </pt>
                <pt idx="46">
                  <v>0.219963</v>
                </pt>
                <pt idx="47">
                  <v>0.224584</v>
                </pt>
                <pt idx="48">
                  <v>0.179661</v>
                </pt>
                <pt idx="49">
                  <v>0.182259</v>
                </pt>
                <pt idx="50">
                  <v>0.185222</v>
                </pt>
                <pt idx="51">
                  <v>0.188751</v>
                </pt>
                <pt idx="52">
                  <v>0.191966</v>
                </pt>
                <pt idx="53">
                  <v>0.195588</v>
                </pt>
                <pt idx="54">
                  <v>0.198554</v>
                </pt>
                <pt idx="55">
                  <v>0.201756</v>
                </pt>
                <pt idx="56">
                  <v>0.205882</v>
                </pt>
                <pt idx="57">
                  <v>0.209676</v>
                </pt>
                <pt idx="58">
                  <v>0.213033</v>
                </pt>
                <pt idx="59">
                  <v>0.217414</v>
                </pt>
                <pt idx="60">
                  <v>0.221184</v>
                </pt>
                <pt idx="61">
                  <v>0.22639</v>
                </pt>
                <pt idx="62">
                  <v>0.195098</v>
                </pt>
                <pt idx="63">
                  <v>0.195776</v>
                </pt>
                <pt idx="64">
                  <v>0.201462</v>
                </pt>
                <pt idx="65">
                  <v>0.205233</v>
                </pt>
                <pt idx="66">
                  <v>0.211058</v>
                </pt>
                <pt idx="67">
                  <v>0.216345</v>
                </pt>
                <pt idx="68">
                  <v>0.222241</v>
                </pt>
                <pt idx="69">
                  <v>0.229529</v>
                </pt>
                <pt idx="70">
                  <v>0.236729</v>
                </pt>
                <pt idx="71">
                  <v>0.244598</v>
                </pt>
                <pt idx="72">
                  <v>0.252932</v>
                </pt>
                <pt idx="73">
                  <v>0.263783</v>
                </pt>
                <pt idx="74">
                  <v>0.272986</v>
                </pt>
                <pt idx="75">
                  <v>0.286601</v>
                </pt>
                <pt idx="76">
                  <v>0.259431</v>
                </pt>
                <pt idx="77">
                  <v>0.274059</v>
                </pt>
                <pt idx="78">
                  <v>0.289114</v>
                </pt>
                <pt idx="79">
                  <v>0.304279</v>
                </pt>
                <pt idx="80">
                  <v>0.325033</v>
                </pt>
                <pt idx="81">
                  <v>0.341778</v>
                </pt>
                <pt idx="82">
                  <v>0.366073</v>
                </pt>
                <pt idx="83">
                  <v>0.391353</v>
                </pt>
                <pt idx="84">
                  <v>0.422322</v>
                </pt>
                <pt idx="85">
                  <v>0.448524</v>
                </pt>
                <pt idx="86">
                  <v>0.477708</v>
                </pt>
                <pt idx="87">
                  <v>0.510009</v>
                </pt>
                <pt idx="88">
                  <v>0.542203</v>
                </pt>
                <pt idx="89">
                  <v>0.582407</v>
                </pt>
                <pt idx="90">
                  <v>0.579121</v>
                </pt>
                <pt idx="91">
                  <v>0.600877</v>
                </pt>
                <pt idx="92">
                  <v>0.625252</v>
                </pt>
                <pt idx="93">
                  <v>0.6514720000000001</v>
                </pt>
                <pt idx="94">
                  <v>0.679431</v>
                </pt>
                <pt idx="95">
                  <v>0.702421</v>
                </pt>
                <pt idx="96">
                  <v>0.731839</v>
                </pt>
                <pt idx="97">
                  <v>0.759287</v>
                </pt>
                <pt idx="98">
                  <v>0.785996</v>
                </pt>
                <pt idx="99">
                  <v>0.8136640000000001</v>
                </pt>
                <pt idx="100">
                  <v>0.844984</v>
                </pt>
                <pt idx="101">
                  <v>0.880647</v>
                </pt>
                <pt idx="102">
                  <v>0.913073</v>
                </pt>
                <pt idx="103">
                  <v>0.949707</v>
                </pt>
                <pt idx="104">
                  <v>0.980697</v>
                </pt>
                <pt idx="105">
                  <v>0.857187</v>
                </pt>
                <pt idx="106">
                  <v>0.87993</v>
                </pt>
                <pt idx="107">
                  <v>0.899583</v>
                </pt>
                <pt idx="108">
                  <v>0.922345</v>
                </pt>
                <pt idx="109">
                  <v>0.949356</v>
                </pt>
                <pt idx="110">
                  <v>0.977998</v>
                </pt>
                <pt idx="111">
                  <v>1.0033</v>
                </pt>
                <pt idx="112">
                  <v>1.02981</v>
                </pt>
                <pt idx="113">
                  <v>1.06261</v>
                </pt>
                <pt idx="114">
                  <v>1.09161</v>
                </pt>
                <pt idx="115">
                  <v>1.1227</v>
                </pt>
                <pt idx="116">
                  <v>1.15725</v>
                </pt>
                <pt idx="117">
                  <v>1.19248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0.577258</v>
                </pt>
                <pt idx="1">
                  <v>0.598189</v>
                </pt>
                <pt idx="2">
                  <v>0.624712</v>
                </pt>
                <pt idx="3">
                  <v>0.651207</v>
                </pt>
                <pt idx="4">
                  <v>0.675529</v>
                </pt>
                <pt idx="5">
                  <v>0.7125860000000001</v>
                </pt>
                <pt idx="6">
                  <v>0.740195</v>
                </pt>
                <pt idx="7">
                  <v>0.7731789999999999</v>
                </pt>
                <pt idx="8">
                  <v>0.812268</v>
                </pt>
                <pt idx="9">
                  <v>0.846611</v>
                </pt>
                <pt idx="10">
                  <v>0.533548</v>
                </pt>
                <pt idx="11">
                  <v>0.551199</v>
                </pt>
                <pt idx="12">
                  <v>0.584901</v>
                </pt>
                <pt idx="13">
                  <v>0.607729</v>
                </pt>
                <pt idx="14">
                  <v>0.6535840000000001</v>
                </pt>
                <pt idx="15">
                  <v>0.681435</v>
                </pt>
                <pt idx="16">
                  <v>0.725367</v>
                </pt>
                <pt idx="17">
                  <v>0.762068</v>
                </pt>
                <pt idx="18">
                  <v>0.799682</v>
                </pt>
                <pt idx="19">
                  <v>0.8409450000000001</v>
                </pt>
                <pt idx="20">
                  <v>0.880153</v>
                </pt>
                <pt idx="21">
                  <v>0.923569</v>
                </pt>
                <pt idx="22">
                  <v>0.96538</v>
                </pt>
                <pt idx="23">
                  <v>1.01295</v>
                </pt>
                <pt idx="24">
                  <v>1.05431</v>
                </pt>
                <pt idx="25">
                  <v>0.659662</v>
                </pt>
                <pt idx="26">
                  <v>0.697353</v>
                </pt>
                <pt idx="27">
                  <v>0.732776</v>
                </pt>
                <pt idx="28">
                  <v>0.76571</v>
                </pt>
                <pt idx="29">
                  <v>0.8031</v>
                </pt>
                <pt idx="30">
                  <v>0.837607</v>
                </pt>
                <pt idx="31">
                  <v>0.882736</v>
                </pt>
                <pt idx="32">
                  <v>0.922067</v>
                </pt>
                <pt idx="33">
                  <v>0.97206</v>
                </pt>
                <pt idx="34">
                  <v>1.01237</v>
                </pt>
                <pt idx="35">
                  <v>1.05831</v>
                </pt>
                <pt idx="36">
                  <v>1.10176</v>
                </pt>
                <pt idx="37">
                  <v>1.15694</v>
                </pt>
                <pt idx="38">
                  <v>1.20209</v>
                </pt>
                <pt idx="39">
                  <v>0.723688</v>
                </pt>
                <pt idx="40">
                  <v>0.758507</v>
                </pt>
                <pt idx="41">
                  <v>0.791553</v>
                </pt>
                <pt idx="42">
                  <v>0.832463</v>
                </pt>
                <pt idx="43">
                  <v>0.868335</v>
                </pt>
                <pt idx="44">
                  <v>0.911231</v>
                </pt>
                <pt idx="45">
                  <v>0.952776</v>
                </pt>
                <pt idx="46">
                  <v>0.993893</v>
                </pt>
                <pt idx="47">
                  <v>1.03954</v>
                </pt>
                <pt idx="48">
                  <v>1.08461</v>
                </pt>
                <pt idx="49">
                  <v>1.13255</v>
                </pt>
                <pt idx="50">
                  <v>1.1783</v>
                </pt>
                <pt idx="51">
                  <v>1.23026</v>
                </pt>
                <pt idx="52">
                  <v>1.27451</v>
                </pt>
                <pt idx="53">
                  <v>0.752308</v>
                </pt>
                <pt idx="54">
                  <v>0.785952</v>
                </pt>
                <pt idx="55">
                  <v>0.823179</v>
                </pt>
                <pt idx="56">
                  <v>0.85766</v>
                </pt>
                <pt idx="57">
                  <v>0.89586</v>
                </pt>
                <pt idx="58">
                  <v>0.935594</v>
                </pt>
                <pt idx="59">
                  <v>0.974842</v>
                </pt>
                <pt idx="60">
                  <v>1.01888</v>
                </pt>
                <pt idx="61">
                  <v>1.06531</v>
                </pt>
                <pt idx="62">
                  <v>1.11503</v>
                </pt>
                <pt idx="63">
                  <v>1.16207</v>
                </pt>
                <pt idx="64">
                  <v>1.2059</v>
                </pt>
                <pt idx="65">
                  <v>1.2612</v>
                </pt>
                <pt idx="66">
                  <v>1.30517</v>
                </pt>
                <pt idx="67">
                  <v>0.804663</v>
                </pt>
                <pt idx="68">
                  <v>0.860215</v>
                </pt>
                <pt idx="69">
                  <v>0.919176</v>
                </pt>
                <pt idx="70">
                  <v>0.97698</v>
                </pt>
                <pt idx="71">
                  <v>1.03882</v>
                </pt>
                <pt idx="72">
                  <v>1.11598</v>
                </pt>
                <pt idx="73">
                  <v>1.20178</v>
                </pt>
                <pt idx="74">
                  <v>1.30821</v>
                </pt>
                <pt idx="75">
                  <v>1.43891</v>
                </pt>
                <pt idx="76">
                  <v>1.55437</v>
                </pt>
                <pt idx="77">
                  <v>1.7137</v>
                </pt>
                <pt idx="78">
                  <v>1.8727</v>
                </pt>
                <pt idx="79">
                  <v>2.04745</v>
                </pt>
                <pt idx="80">
                  <v>2.24085</v>
                </pt>
                <pt idx="81">
                  <v>2.48781</v>
                </pt>
                <pt idx="82">
                  <v>1.65245</v>
                </pt>
                <pt idx="83">
                  <v>1.84504</v>
                </pt>
                <pt idx="84">
                  <v>2.0508</v>
                </pt>
                <pt idx="85">
                  <v>2.28384</v>
                </pt>
                <pt idx="86">
                  <v>2.54038</v>
                </pt>
                <pt idx="87">
                  <v>2.81687</v>
                </pt>
                <pt idx="88">
                  <v>3.09119</v>
                </pt>
                <pt idx="89">
                  <v>3.40584</v>
                </pt>
                <pt idx="90">
                  <v>3.73149</v>
                </pt>
                <pt idx="91">
                  <v>4.06506</v>
                </pt>
                <pt idx="92">
                  <v>4.44157</v>
                </pt>
                <pt idx="93">
                  <v>4.81462</v>
                </pt>
                <pt idx="94">
                  <v>5.19652</v>
                </pt>
                <pt idx="95">
                  <v>5.60258</v>
                </pt>
                <pt idx="96">
                  <v>3.31033</v>
                </pt>
                <pt idx="97">
                  <v>3.52195</v>
                </pt>
                <pt idx="98">
                  <v>3.75181</v>
                </pt>
                <pt idx="99">
                  <v>4.00815</v>
                </pt>
                <pt idx="100">
                  <v>4.28134</v>
                </pt>
                <pt idx="101">
                  <v>4.57577</v>
                </pt>
                <pt idx="102">
                  <v>4.88054</v>
                </pt>
                <pt idx="103">
                  <v>5.21418</v>
                </pt>
                <pt idx="104">
                  <v>5.5424</v>
                </pt>
                <pt idx="105">
                  <v>5.91287</v>
                </pt>
                <pt idx="106">
                  <v>6.2787</v>
                </pt>
                <pt idx="107">
                  <v>6.6924</v>
                </pt>
                <pt idx="108">
                  <v>7.08228</v>
                </pt>
                <pt idx="109">
                  <v>7.52342</v>
                </pt>
                <pt idx="110">
                  <v>4.25968</v>
                </pt>
                <pt idx="111">
                  <v>4.5</v>
                </pt>
                <pt idx="112">
                  <v>4.76117</v>
                </pt>
                <pt idx="113">
                  <v>5.04349</v>
                </pt>
                <pt idx="114">
                  <v>5.31614</v>
                </pt>
                <pt idx="115">
                  <v>5.62357</v>
                </pt>
                <pt idx="116">
                  <v>5.94986</v>
                </pt>
                <pt idx="117">
                  <v>6.29182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0.391308</v>
                </pt>
                <pt idx="1">
                  <v>0.406675</v>
                </pt>
                <pt idx="2">
                  <v>0.428643</v>
                </pt>
                <pt idx="3">
                  <v>0.446541</v>
                </pt>
                <pt idx="4">
                  <v>0.468223</v>
                </pt>
                <pt idx="5">
                  <v>0.486961</v>
                </pt>
                <pt idx="6">
                  <v>0.520053</v>
                </pt>
                <pt idx="7">
                  <v>0.539001</v>
                </pt>
                <pt idx="8">
                  <v>0.577468</v>
                </pt>
                <pt idx="9">
                  <v>0.375189</v>
                </pt>
                <pt idx="10">
                  <v>0.399706</v>
                </pt>
                <pt idx="11">
                  <v>0.423497</v>
                </pt>
                <pt idx="12">
                  <v>0.44469</v>
                </pt>
                <pt idx="13">
                  <v>0.479134</v>
                </pt>
                <pt idx="14">
                  <v>0.506736</v>
                </pt>
                <pt idx="15">
                  <v>0.535686</v>
                </pt>
                <pt idx="16">
                  <v>0.5680539999999999</v>
                </pt>
                <pt idx="17">
                  <v>0.600108</v>
                </pt>
                <pt idx="18">
                  <v>0.628841</v>
                </pt>
                <pt idx="19">
                  <v>0.666967</v>
                </pt>
                <pt idx="20">
                  <v>0.699078</v>
                </pt>
                <pt idx="21">
                  <v>0.736531</v>
                </pt>
                <pt idx="22">
                  <v>0.767857</v>
                </pt>
                <pt idx="23">
                  <v>0.806411</v>
                </pt>
                <pt idx="24">
                  <v>0.5025539999999999</v>
                </pt>
                <pt idx="25">
                  <v>0.523307</v>
                </pt>
                <pt idx="26">
                  <v>0.558483</v>
                </pt>
                <pt idx="27">
                  <v>0.591386</v>
                </pt>
                <pt idx="28">
                  <v>0.62706</v>
                </pt>
                <pt idx="29">
                  <v>0.658149</v>
                </pt>
                <pt idx="30">
                  <v>0.6936909999999999</v>
                </pt>
                <pt idx="31">
                  <v>0.728247</v>
                </pt>
                <pt idx="32">
                  <v>0.766428</v>
                </pt>
                <pt idx="33">
                  <v>0.802069</v>
                </pt>
                <pt idx="34">
                  <v>0.83589</v>
                </pt>
                <pt idx="35">
                  <v>0.873749</v>
                </pt>
                <pt idx="36">
                  <v>0.914323</v>
                </pt>
                <pt idx="37">
                  <v>0.950389</v>
                </pt>
                <pt idx="38">
                  <v>0.560592</v>
                </pt>
                <pt idx="39">
                  <v>0.582468</v>
                </pt>
                <pt idx="40">
                  <v>0.614228</v>
                </pt>
                <pt idx="41">
                  <v>0.645576</v>
                </pt>
                <pt idx="42">
                  <v>0.675854</v>
                </pt>
                <pt idx="43">
                  <v>0.71238</v>
                </pt>
                <pt idx="44">
                  <v>0.7482529999999999</v>
                </pt>
                <pt idx="45">
                  <v>0.785795</v>
                </pt>
                <pt idx="46">
                  <v>0.823163</v>
                </pt>
                <pt idx="47">
                  <v>0.861328</v>
                </pt>
                <pt idx="48">
                  <v>0.90206</v>
                </pt>
                <pt idx="49">
                  <v>0.936257</v>
                </pt>
                <pt idx="50">
                  <v>0.978849</v>
                </pt>
                <pt idx="51">
                  <v>1.01622</v>
                </pt>
                <pt idx="52">
                  <v>0.58718</v>
                </pt>
                <pt idx="53">
                  <v>0.6137320000000001</v>
                </pt>
                <pt idx="54">
                  <v>0.643662</v>
                </pt>
                <pt idx="55">
                  <v>0.671826</v>
                </pt>
                <pt idx="56">
                  <v>0.707703</v>
                </pt>
                <pt idx="57">
                  <v>0.742974</v>
                </pt>
                <pt idx="58">
                  <v>0.778303</v>
                </pt>
                <pt idx="59">
                  <v>0.817098</v>
                </pt>
                <pt idx="60">
                  <v>0.856253</v>
                </pt>
                <pt idx="61">
                  <v>0.895193</v>
                </pt>
                <pt idx="62">
                  <v>0.9341</v>
                </pt>
                <pt idx="63">
                  <v>0.974008</v>
                </pt>
                <pt idx="64">
                  <v>1.01351</v>
                </pt>
                <pt idx="65">
                  <v>1.05464</v>
                </pt>
                <pt idx="66">
                  <v>0.6107359999999999</v>
                </pt>
                <pt idx="67">
                  <v>0.653236</v>
                </pt>
                <pt idx="68">
                  <v>0.70037</v>
                </pt>
                <pt idx="69">
                  <v>0.753687</v>
                </pt>
                <pt idx="70">
                  <v>0.806429</v>
                </pt>
                <pt idx="71">
                  <v>0.860827</v>
                </pt>
                <pt idx="72">
                  <v>0.930088</v>
                </pt>
                <pt idx="73">
                  <v>1.00305</v>
                </pt>
                <pt idx="74">
                  <v>1.10855</v>
                </pt>
                <pt idx="75">
                  <v>1.21006</v>
                </pt>
                <pt idx="76">
                  <v>1.31556</v>
                </pt>
                <pt idx="77">
                  <v>1.45523</v>
                </pt>
                <pt idx="78">
                  <v>1.59976</v>
                </pt>
                <pt idx="79">
                  <v>1.74669</v>
                </pt>
                <pt idx="80">
                  <v>1.91952</v>
                </pt>
                <pt idx="81">
                  <v>1.20859</v>
                </pt>
                <pt idx="82">
                  <v>1.34514</v>
                </pt>
                <pt idx="83">
                  <v>1.50074</v>
                </pt>
                <pt idx="84">
                  <v>1.69011</v>
                </pt>
                <pt idx="85">
                  <v>1.89452</v>
                </pt>
                <pt idx="86">
                  <v>2.11433</v>
                </pt>
                <pt idx="87">
                  <v>2.35524</v>
                </pt>
                <pt idx="88">
                  <v>2.60931</v>
                </pt>
                <pt idx="89">
                  <v>2.8741</v>
                </pt>
                <pt idx="90">
                  <v>3.16031</v>
                </pt>
                <pt idx="91">
                  <v>3.45944</v>
                </pt>
                <pt idx="92">
                  <v>3.76639</v>
                </pt>
                <pt idx="93">
                  <v>4.09317</v>
                </pt>
                <pt idx="94">
                  <v>4.4331</v>
                </pt>
                <pt idx="95">
                  <v>2.51322</v>
                </pt>
                <pt idx="96">
                  <v>2.68999</v>
                </pt>
                <pt idx="97">
                  <v>2.87169</v>
                </pt>
                <pt idx="98">
                  <v>3.08016</v>
                </pt>
                <pt idx="99">
                  <v>3.30479</v>
                </pt>
                <pt idx="100">
                  <v>3.55813</v>
                </pt>
                <pt idx="101">
                  <v>3.81784</v>
                </pt>
                <pt idx="102">
                  <v>4.09662</v>
                </pt>
                <pt idx="103">
                  <v>4.38839</v>
                </pt>
                <pt idx="104">
                  <v>4.69779</v>
                </pt>
                <pt idx="105">
                  <v>5.0219</v>
                </pt>
                <pt idx="106">
                  <v>5.35051</v>
                </pt>
                <pt idx="107">
                  <v>5.69688</v>
                </pt>
                <pt idx="108">
                  <v>6.04847</v>
                </pt>
                <pt idx="109">
                  <v>3.20848</v>
                </pt>
                <pt idx="110">
                  <v>3.41299</v>
                </pt>
                <pt idx="111">
                  <v>3.63913</v>
                </pt>
                <pt idx="112">
                  <v>3.88784</v>
                </pt>
                <pt idx="113">
                  <v>4.12834</v>
                </pt>
                <pt idx="114">
                  <v>4.41548</v>
                </pt>
                <pt idx="115">
                  <v>4.69456</v>
                </pt>
                <pt idx="116">
                  <v>4.98987</v>
                </pt>
                <pt idx="117">
                  <v>5.31971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0.23095</v>
                </pt>
                <pt idx="1">
                  <v>0.246765</v>
                </pt>
                <pt idx="2">
                  <v>0.254517</v>
                </pt>
                <pt idx="3">
                  <v>0.265303</v>
                </pt>
                <pt idx="4">
                  <v>0.273525</v>
                </pt>
                <pt idx="5">
                  <v>0.28007</v>
                </pt>
                <pt idx="6">
                  <v>0.288196</v>
                </pt>
                <pt idx="7">
                  <v>0.30047</v>
                </pt>
                <pt idx="8">
                  <v>0.314718</v>
                </pt>
                <pt idx="9">
                  <v>0.228865</v>
                </pt>
                <pt idx="10">
                  <v>0.236274</v>
                </pt>
                <pt idx="11">
                  <v>0.244813</v>
                </pt>
                <pt idx="12">
                  <v>0.253228</v>
                </pt>
                <pt idx="13">
                  <v>0.266932</v>
                </pt>
                <pt idx="14">
                  <v>0.279123</v>
                </pt>
                <pt idx="15">
                  <v>0.286016</v>
                </pt>
                <pt idx="16">
                  <v>0.300786</v>
                </pt>
                <pt idx="17">
                  <v>0.310481</v>
                </pt>
                <pt idx="18">
                  <v>0.323211</v>
                </pt>
                <pt idx="19">
                  <v>0.332722</v>
                </pt>
                <pt idx="20">
                  <v>0.347405</v>
                </pt>
                <pt idx="21">
                  <v>0.356443</v>
                </pt>
                <pt idx="22">
                  <v>0.375344</v>
                </pt>
                <pt idx="23">
                  <v>0.391392</v>
                </pt>
                <pt idx="24">
                  <v>0.273042</v>
                </pt>
                <pt idx="25">
                  <v>0.283251</v>
                </pt>
                <pt idx="26">
                  <v>0.294953</v>
                </pt>
                <pt idx="27">
                  <v>0.304586</v>
                </pt>
                <pt idx="28">
                  <v>0.318921</v>
                </pt>
                <pt idx="29">
                  <v>0.326284</v>
                </pt>
                <pt idx="30">
                  <v>0.339143</v>
                </pt>
                <pt idx="31">
                  <v>0.350977</v>
                </pt>
                <pt idx="32">
                  <v>0.362741</v>
                </pt>
                <pt idx="33">
                  <v>0.376653</v>
                </pt>
                <pt idx="34">
                  <v>0.390428</v>
                </pt>
                <pt idx="35">
                  <v>0.405281</v>
                </pt>
                <pt idx="36">
                  <v>0.420128</v>
                </pt>
                <pt idx="37">
                  <v>0.432549</v>
                </pt>
                <pt idx="38">
                  <v>0.321947</v>
                </pt>
                <pt idx="39">
                  <v>0.334311</v>
                </pt>
                <pt idx="40">
                  <v>0.346919</v>
                </pt>
                <pt idx="41">
                  <v>0.359228</v>
                </pt>
                <pt idx="42">
                  <v>0.370751</v>
                </pt>
                <pt idx="43">
                  <v>0.386002</v>
                </pt>
                <pt idx="44">
                  <v>0.401193</v>
                </pt>
                <pt idx="45">
                  <v>0.415249</v>
                </pt>
                <pt idx="46">
                  <v>0.429142</v>
                </pt>
                <pt idx="47">
                  <v>0.443899</v>
                </pt>
                <pt idx="48">
                  <v>0.459196</v>
                </pt>
                <pt idx="49">
                  <v>0.474327</v>
                </pt>
                <pt idx="50">
                  <v>0.489784</v>
                </pt>
                <pt idx="51">
                  <v>0.506995</v>
                </pt>
                <pt idx="52">
                  <v>0.351569</v>
                </pt>
                <pt idx="53">
                  <v>0.367187</v>
                </pt>
                <pt idx="54">
                  <v>0.379948</v>
                </pt>
                <pt idx="55">
                  <v>0.389834</v>
                </pt>
                <pt idx="56">
                  <v>0.406655</v>
                </pt>
                <pt idx="57">
                  <v>0.420582</v>
                </pt>
                <pt idx="58">
                  <v>0.433493</v>
                </pt>
                <pt idx="59">
                  <v>0.448273</v>
                </pt>
                <pt idx="60">
                  <v>0.461777</v>
                </pt>
                <pt idx="61">
                  <v>0.479219</v>
                </pt>
                <pt idx="62">
                  <v>0.492723</v>
                </pt>
                <pt idx="63">
                  <v>0.507656</v>
                </pt>
                <pt idx="64">
                  <v>0.524214</v>
                </pt>
                <pt idx="65">
                  <v>0.539759</v>
                </pt>
                <pt idx="66">
                  <v>0.381419</v>
                </pt>
                <pt idx="67">
                  <v>0.394219</v>
                </pt>
                <pt idx="68">
                  <v>0.41529</v>
                </pt>
                <pt idx="69">
                  <v>0.433286</v>
                </pt>
                <pt idx="70">
                  <v>0.454224</v>
                </pt>
                <pt idx="71">
                  <v>0.47269</v>
                </pt>
                <pt idx="72">
                  <v>0.493097</v>
                </pt>
                <pt idx="73">
                  <v>0.520615</v>
                </pt>
                <pt idx="74">
                  <v>0.548615</v>
                </pt>
                <pt idx="75">
                  <v>0.585333</v>
                </pt>
                <pt idx="76">
                  <v>0.607348</v>
                </pt>
                <pt idx="77">
                  <v>0.646106</v>
                </pt>
                <pt idx="78">
                  <v>0.691326</v>
                </pt>
                <pt idx="79">
                  <v>0.732532</v>
                </pt>
                <pt idx="80">
                  <v>0.802889</v>
                </pt>
                <pt idx="81">
                  <v>0.549908</v>
                </pt>
                <pt idx="82">
                  <v>0.602299</v>
                </pt>
                <pt idx="83">
                  <v>0.651482</v>
                </pt>
                <pt idx="84">
                  <v>0.709656</v>
                </pt>
                <pt idx="85">
                  <v>0.77988</v>
                </pt>
                <pt idx="86">
                  <v>0.861378</v>
                </pt>
                <pt idx="87">
                  <v>0.949543</v>
                </pt>
                <pt idx="88">
                  <v>1.03456</v>
                </pt>
                <pt idx="89">
                  <v>1.13718</v>
                </pt>
                <pt idx="90">
                  <v>1.23073</v>
                </pt>
                <pt idx="91">
                  <v>1.32966</v>
                </pt>
                <pt idx="92">
                  <v>1.44148</v>
                </pt>
                <pt idx="93">
                  <v>1.56963</v>
                </pt>
                <pt idx="94">
                  <v>1.71024</v>
                </pt>
                <pt idx="95">
                  <v>1.17666</v>
                </pt>
                <pt idx="96">
                  <v>1.24759</v>
                </pt>
                <pt idx="97">
                  <v>1.34673</v>
                </pt>
                <pt idx="98">
                  <v>1.43506</v>
                </pt>
                <pt idx="99">
                  <v>1.49703</v>
                </pt>
                <pt idx="100">
                  <v>1.60754</v>
                </pt>
                <pt idx="101">
                  <v>1.6965</v>
                </pt>
                <pt idx="102">
                  <v>1.80241</v>
                </pt>
                <pt idx="103">
                  <v>1.88272</v>
                </pt>
                <pt idx="104">
                  <v>2.01185</v>
                </pt>
                <pt idx="105">
                  <v>2.12025</v>
                </pt>
                <pt idx="106">
                  <v>2.2387</v>
                </pt>
                <pt idx="107">
                  <v>2.35787</v>
                </pt>
                <pt idx="108">
                  <v>2.48364</v>
                </pt>
                <pt idx="109">
                  <v>1.68532</v>
                </pt>
                <pt idx="110">
                  <v>1.7543</v>
                </pt>
                <pt idx="111">
                  <v>1.84098</v>
                </pt>
                <pt idx="112">
                  <v>1.93638</v>
                </pt>
                <pt idx="113">
                  <v>2.01692</v>
                </pt>
                <pt idx="114">
                  <v>2.11034</v>
                </pt>
                <pt idx="115">
                  <v>2.23373</v>
                </pt>
                <pt idx="116">
                  <v>2.34457</v>
                </pt>
                <pt idx="117">
                  <v>2.44136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30.9925</v>
      </c>
      <c r="C2" t="n">
        <v>21.6922</v>
      </c>
      <c r="D2" t="n">
        <v>23.3296</v>
      </c>
    </row>
    <row r="3">
      <c r="A3" t="n">
        <v>10500</v>
      </c>
      <c r="B3" t="n">
        <v>33.4192</v>
      </c>
      <c r="C3" t="n">
        <v>22.6175</v>
      </c>
      <c r="D3" t="n">
        <v>24.0744</v>
      </c>
    </row>
    <row r="4">
      <c r="A4" t="n">
        <v>11025</v>
      </c>
      <c r="B4" t="n">
        <v>34.2357</v>
      </c>
      <c r="C4" t="n">
        <v>23.1233</v>
      </c>
      <c r="D4" t="n">
        <v>25.0004</v>
      </c>
    </row>
    <row r="5">
      <c r="A5" t="n">
        <v>11576</v>
      </c>
      <c r="B5" t="n">
        <v>35.5912</v>
      </c>
      <c r="C5" t="n">
        <v>23.8478</v>
      </c>
      <c r="D5" t="n">
        <v>25.5475</v>
      </c>
    </row>
    <row r="6">
      <c r="A6" t="n">
        <v>12154</v>
      </c>
      <c r="B6" t="n">
        <v>37.0648</v>
      </c>
      <c r="C6" t="n">
        <v>24.5998</v>
      </c>
      <c r="D6" t="n">
        <v>26.2617</v>
      </c>
    </row>
    <row r="7">
      <c r="A7" t="n">
        <v>12760</v>
      </c>
      <c r="B7" t="n">
        <v>38.4303</v>
      </c>
      <c r="C7" t="n">
        <v>18.4541</v>
      </c>
      <c r="D7" t="n">
        <v>20.7079</v>
      </c>
    </row>
    <row r="8">
      <c r="A8" t="n">
        <v>13396</v>
      </c>
      <c r="B8" t="n">
        <v>26.5568</v>
      </c>
      <c r="C8" t="n">
        <v>19.3436</v>
      </c>
      <c r="D8" t="n">
        <v>21.7221</v>
      </c>
    </row>
    <row r="9">
      <c r="A9" t="n">
        <v>14063</v>
      </c>
      <c r="B9" t="n">
        <v>27.8783</v>
      </c>
      <c r="C9" t="n">
        <v>19.9729</v>
      </c>
      <c r="D9" t="n">
        <v>22.4133</v>
      </c>
    </row>
    <row r="10">
      <c r="A10" t="n">
        <v>14763</v>
      </c>
      <c r="B10" t="n">
        <v>28.7639</v>
      </c>
      <c r="C10" t="n">
        <v>20.9122</v>
      </c>
      <c r="D10" t="n">
        <v>23.3889</v>
      </c>
    </row>
    <row r="11">
      <c r="A11" t="n">
        <v>15498</v>
      </c>
      <c r="B11" t="n">
        <v>29.9163</v>
      </c>
      <c r="C11" t="n">
        <v>21.6969</v>
      </c>
      <c r="D11" t="n">
        <v>24.2643</v>
      </c>
    </row>
    <row r="12">
      <c r="A12" t="n">
        <v>16269</v>
      </c>
      <c r="B12" t="n">
        <v>30.8451</v>
      </c>
      <c r="C12" t="n">
        <v>22.4889</v>
      </c>
      <c r="D12" t="n">
        <v>25.0122</v>
      </c>
    </row>
    <row r="13">
      <c r="A13" t="n">
        <v>17078</v>
      </c>
      <c r="B13" t="n">
        <v>32.4267</v>
      </c>
      <c r="C13" t="n">
        <v>23.4051</v>
      </c>
      <c r="D13" t="n">
        <v>26.0566</v>
      </c>
    </row>
    <row r="14">
      <c r="A14" t="n">
        <v>17927</v>
      </c>
      <c r="B14" t="n">
        <v>33.2426</v>
      </c>
      <c r="C14" t="n">
        <v>24.1686</v>
      </c>
      <c r="D14" t="n">
        <v>26.941</v>
      </c>
    </row>
    <row r="15">
      <c r="A15" t="n">
        <v>18818</v>
      </c>
      <c r="B15" t="n">
        <v>34.3991</v>
      </c>
      <c r="C15" t="n">
        <v>24.6867</v>
      </c>
      <c r="D15" t="n">
        <v>27.7204</v>
      </c>
    </row>
    <row r="16">
      <c r="A16" t="n">
        <v>19753</v>
      </c>
      <c r="B16" t="n">
        <v>35.5078</v>
      </c>
      <c r="C16" t="n">
        <v>25.4116</v>
      </c>
      <c r="D16" t="n">
        <v>28.6259</v>
      </c>
    </row>
    <row r="17">
      <c r="A17" t="n">
        <v>20734</v>
      </c>
      <c r="B17" t="n">
        <v>36.7306</v>
      </c>
      <c r="C17" t="n">
        <v>25.9234</v>
      </c>
      <c r="D17" t="n">
        <v>29.4111</v>
      </c>
    </row>
    <row r="18">
      <c r="A18" t="n">
        <v>21764</v>
      </c>
      <c r="B18" t="n">
        <v>38.0073</v>
      </c>
      <c r="C18" t="n">
        <v>26.5138</v>
      </c>
      <c r="D18" t="n">
        <v>30.0955</v>
      </c>
    </row>
    <row r="19">
      <c r="A19" t="n">
        <v>22845</v>
      </c>
      <c r="B19" t="n">
        <v>39.1235</v>
      </c>
      <c r="C19" t="n">
        <v>27.0402</v>
      </c>
      <c r="D19" t="n">
        <v>30.7945</v>
      </c>
    </row>
    <row r="20">
      <c r="A20" t="n">
        <v>23980</v>
      </c>
      <c r="B20" t="n">
        <v>40.378</v>
      </c>
      <c r="C20" t="n">
        <v>27.687</v>
      </c>
      <c r="D20" t="n">
        <v>31.9264</v>
      </c>
    </row>
    <row r="21">
      <c r="A21" t="n">
        <v>25171</v>
      </c>
      <c r="B21" t="n">
        <v>41.7067</v>
      </c>
      <c r="C21" t="n">
        <v>21.3077</v>
      </c>
      <c r="D21" t="n">
        <v>24.2677</v>
      </c>
    </row>
    <row r="22">
      <c r="A22" t="n">
        <v>26421</v>
      </c>
      <c r="B22" t="n">
        <v>30.2172</v>
      </c>
      <c r="C22" t="n">
        <v>22.0252</v>
      </c>
      <c r="D22" t="n">
        <v>25.0234</v>
      </c>
    </row>
    <row r="23">
      <c r="A23" t="n">
        <v>27733</v>
      </c>
      <c r="B23" t="n">
        <v>31.2511</v>
      </c>
      <c r="C23" t="n">
        <v>22.7042</v>
      </c>
      <c r="D23" t="n">
        <v>25.843</v>
      </c>
    </row>
    <row r="24">
      <c r="A24" t="n">
        <v>29110</v>
      </c>
      <c r="B24" t="n">
        <v>32.1792</v>
      </c>
      <c r="C24" t="n">
        <v>23.3948</v>
      </c>
      <c r="D24" t="n">
        <v>26.5442</v>
      </c>
    </row>
    <row r="25">
      <c r="A25" t="n">
        <v>30555</v>
      </c>
      <c r="B25" t="n">
        <v>33.2356</v>
      </c>
      <c r="C25" t="n">
        <v>24.09</v>
      </c>
      <c r="D25" t="n">
        <v>27.3713</v>
      </c>
    </row>
    <row r="26">
      <c r="A26" t="n">
        <v>32072</v>
      </c>
      <c r="B26" t="n">
        <v>34.3962</v>
      </c>
      <c r="C26" t="n">
        <v>24.8447</v>
      </c>
      <c r="D26" t="n">
        <v>28.1532</v>
      </c>
    </row>
    <row r="27">
      <c r="A27" t="n">
        <v>33664</v>
      </c>
      <c r="B27" t="n">
        <v>35.4587</v>
      </c>
      <c r="C27" t="n">
        <v>25.5299</v>
      </c>
      <c r="D27" t="n">
        <v>28.9838</v>
      </c>
    </row>
    <row r="28">
      <c r="A28" t="n">
        <v>35335</v>
      </c>
      <c r="B28" t="n">
        <v>36.5475</v>
      </c>
      <c r="C28" t="n">
        <v>26.165</v>
      </c>
      <c r="D28" t="n">
        <v>29.7349</v>
      </c>
    </row>
    <row r="29">
      <c r="A29" t="n">
        <v>37089</v>
      </c>
      <c r="B29" t="n">
        <v>37.8657</v>
      </c>
      <c r="C29" t="n">
        <v>26.823</v>
      </c>
      <c r="D29" t="n">
        <v>30.749</v>
      </c>
    </row>
    <row r="30">
      <c r="A30" t="n">
        <v>38930</v>
      </c>
      <c r="B30" t="n">
        <v>38.8287</v>
      </c>
      <c r="C30" t="n">
        <v>27.3688</v>
      </c>
      <c r="D30" t="n">
        <v>31.4276</v>
      </c>
    </row>
    <row r="31">
      <c r="A31" t="n">
        <v>40863</v>
      </c>
      <c r="B31" t="n">
        <v>39.9626</v>
      </c>
      <c r="C31" t="n">
        <v>27.9072</v>
      </c>
      <c r="D31" t="n">
        <v>32.2487</v>
      </c>
    </row>
    <row r="32">
      <c r="A32" t="n">
        <v>42892</v>
      </c>
      <c r="B32" t="n">
        <v>41.1337</v>
      </c>
      <c r="C32" t="n">
        <v>28.5694</v>
      </c>
      <c r="D32" t="n">
        <v>33.0965</v>
      </c>
    </row>
    <row r="33">
      <c r="A33" t="n">
        <v>45022</v>
      </c>
      <c r="B33" t="n">
        <v>42.2676</v>
      </c>
      <c r="C33" t="n">
        <v>29.0668</v>
      </c>
      <c r="D33" t="n">
        <v>33.8462</v>
      </c>
    </row>
    <row r="34">
      <c r="A34" t="n">
        <v>47258</v>
      </c>
      <c r="B34" t="n">
        <v>43.2466</v>
      </c>
      <c r="C34" t="n">
        <v>29.6476</v>
      </c>
      <c r="D34" t="n">
        <v>34.7106</v>
      </c>
    </row>
    <row r="35">
      <c r="A35" t="n">
        <v>49605</v>
      </c>
      <c r="B35" t="n">
        <v>44.499</v>
      </c>
      <c r="C35" t="n">
        <v>22.573</v>
      </c>
      <c r="D35" t="n">
        <v>26.0638</v>
      </c>
    </row>
    <row r="36">
      <c r="A36" t="n">
        <v>52069</v>
      </c>
      <c r="B36" t="n">
        <v>31.4754</v>
      </c>
      <c r="C36" t="n">
        <v>23.2096</v>
      </c>
      <c r="D36" t="n">
        <v>26.8861</v>
      </c>
    </row>
    <row r="37">
      <c r="A37" t="n">
        <v>54656</v>
      </c>
      <c r="B37" t="n">
        <v>32.4837</v>
      </c>
      <c r="C37" t="n">
        <v>23.859</v>
      </c>
      <c r="D37" t="n">
        <v>27.569</v>
      </c>
    </row>
    <row r="38">
      <c r="A38" t="n">
        <v>57372</v>
      </c>
      <c r="B38" t="n">
        <v>33.4407</v>
      </c>
      <c r="C38" t="n">
        <v>24.5639</v>
      </c>
      <c r="D38" t="n">
        <v>28.4117</v>
      </c>
    </row>
    <row r="39">
      <c r="A39" t="n">
        <v>60223</v>
      </c>
      <c r="B39" t="n">
        <v>34.388</v>
      </c>
      <c r="C39" t="n">
        <v>25.2357</v>
      </c>
      <c r="D39" t="n">
        <v>29.2485</v>
      </c>
    </row>
    <row r="40">
      <c r="A40" t="n">
        <v>63216</v>
      </c>
      <c r="B40" t="n">
        <v>35.5762</v>
      </c>
      <c r="C40" t="n">
        <v>25.8748</v>
      </c>
      <c r="D40" t="n">
        <v>29.9749</v>
      </c>
    </row>
    <row r="41">
      <c r="A41" t="n">
        <v>66358</v>
      </c>
      <c r="B41" t="n">
        <v>36.5968</v>
      </c>
      <c r="C41" t="n">
        <v>26.5949</v>
      </c>
      <c r="D41" t="n">
        <v>30.7684</v>
      </c>
    </row>
    <row r="42">
      <c r="A42" t="n">
        <v>69657</v>
      </c>
      <c r="B42" t="n">
        <v>37.8997</v>
      </c>
      <c r="C42" t="n">
        <v>27.2017</v>
      </c>
      <c r="D42" t="n">
        <v>31.5774</v>
      </c>
    </row>
    <row r="43">
      <c r="A43" t="n">
        <v>73120</v>
      </c>
      <c r="B43" t="n">
        <v>39.0739</v>
      </c>
      <c r="C43" t="n">
        <v>27.7863</v>
      </c>
      <c r="D43" t="n">
        <v>32.386</v>
      </c>
    </row>
    <row r="44">
      <c r="A44" t="n">
        <v>76756</v>
      </c>
      <c r="B44" t="n">
        <v>40.0379</v>
      </c>
      <c r="C44" t="n">
        <v>28.347</v>
      </c>
      <c r="D44" t="n">
        <v>33.2173</v>
      </c>
    </row>
    <row r="45">
      <c r="A45" t="n">
        <v>80573</v>
      </c>
      <c r="B45" t="n">
        <v>41.1338</v>
      </c>
      <c r="C45" t="n">
        <v>28.9136</v>
      </c>
      <c r="D45" t="n">
        <v>33.9972</v>
      </c>
    </row>
    <row r="46">
      <c r="A46" t="n">
        <v>84580</v>
      </c>
      <c r="B46" t="n">
        <v>42.4615</v>
      </c>
      <c r="C46" t="n">
        <v>29.4366</v>
      </c>
      <c r="D46" t="n">
        <v>34.8286</v>
      </c>
    </row>
    <row r="47">
      <c r="A47" t="n">
        <v>88787</v>
      </c>
      <c r="B47" t="n">
        <v>43.5441</v>
      </c>
      <c r="C47" t="n">
        <v>29.9291</v>
      </c>
      <c r="D47" t="n">
        <v>35.6194</v>
      </c>
    </row>
    <row r="48">
      <c r="A48" t="n">
        <v>93204</v>
      </c>
      <c r="B48" t="n">
        <v>44.8115</v>
      </c>
      <c r="C48" t="n">
        <v>30.4712</v>
      </c>
      <c r="D48" t="n">
        <v>36.4847</v>
      </c>
    </row>
    <row r="49">
      <c r="A49" t="n">
        <v>97841</v>
      </c>
      <c r="B49" t="n">
        <v>46.2398</v>
      </c>
      <c r="C49" t="n">
        <v>30.995</v>
      </c>
      <c r="D49" t="n">
        <v>37.4605</v>
      </c>
    </row>
    <row r="50">
      <c r="A50" t="n">
        <v>102709</v>
      </c>
      <c r="B50" t="n">
        <v>47.4887</v>
      </c>
      <c r="C50" t="n">
        <v>23.6553</v>
      </c>
      <c r="D50" t="n">
        <v>26.7006</v>
      </c>
    </row>
    <row r="51">
      <c r="A51" t="n">
        <v>107820</v>
      </c>
      <c r="B51" t="n">
        <v>33.1655</v>
      </c>
      <c r="C51" t="n">
        <v>24.3126</v>
      </c>
      <c r="D51" t="n">
        <v>27.493</v>
      </c>
    </row>
    <row r="52">
      <c r="A52" t="n">
        <v>113186</v>
      </c>
      <c r="B52" t="n">
        <v>34.2233</v>
      </c>
      <c r="C52" t="n">
        <v>25.0516</v>
      </c>
      <c r="D52" t="n">
        <v>28.2538</v>
      </c>
    </row>
    <row r="53">
      <c r="A53" t="n">
        <v>118820</v>
      </c>
      <c r="B53" t="n">
        <v>35.2259</v>
      </c>
      <c r="C53" t="n">
        <v>25.7108</v>
      </c>
      <c r="D53" t="n">
        <v>28.9573</v>
      </c>
    </row>
    <row r="54">
      <c r="A54" t="n">
        <v>124735</v>
      </c>
      <c r="B54" t="n">
        <v>36.376</v>
      </c>
      <c r="C54" t="n">
        <v>26.4216</v>
      </c>
      <c r="D54" t="n">
        <v>29.7519</v>
      </c>
    </row>
    <row r="55">
      <c r="A55" t="n">
        <v>130945</v>
      </c>
      <c r="B55" t="n">
        <v>37.5602</v>
      </c>
      <c r="C55" t="n">
        <v>27.0772</v>
      </c>
      <c r="D55" t="n">
        <v>30.5475</v>
      </c>
    </row>
    <row r="56">
      <c r="A56" t="n">
        <v>137465</v>
      </c>
      <c r="B56" t="n">
        <v>38.6011</v>
      </c>
      <c r="C56" t="n">
        <v>27.7005</v>
      </c>
      <c r="D56" t="n">
        <v>31.2689</v>
      </c>
    </row>
    <row r="57">
      <c r="A57" t="n">
        <v>144311</v>
      </c>
      <c r="B57" t="n">
        <v>39.5326</v>
      </c>
      <c r="C57" t="n">
        <v>28.2711</v>
      </c>
      <c r="D57" t="n">
        <v>31.9219</v>
      </c>
    </row>
    <row r="58">
      <c r="A58" t="n">
        <v>151499</v>
      </c>
      <c r="B58" t="n">
        <v>40.8389</v>
      </c>
      <c r="C58" t="n">
        <v>28.796</v>
      </c>
      <c r="D58" t="n">
        <v>32.5675</v>
      </c>
    </row>
    <row r="59">
      <c r="A59" t="n">
        <v>159046</v>
      </c>
      <c r="B59" t="n">
        <v>42.0336</v>
      </c>
      <c r="C59" t="n">
        <v>29.3173</v>
      </c>
      <c r="D59" t="n">
        <v>33.2635</v>
      </c>
    </row>
    <row r="60">
      <c r="A60" t="n">
        <v>166970</v>
      </c>
      <c r="B60" t="n">
        <v>43.2061</v>
      </c>
      <c r="C60" t="n">
        <v>29.8307</v>
      </c>
      <c r="D60" t="n">
        <v>33.9736</v>
      </c>
    </row>
    <row r="61">
      <c r="A61" t="n">
        <v>175290</v>
      </c>
      <c r="B61" t="n">
        <v>44.4058</v>
      </c>
      <c r="C61" t="n">
        <v>30.3724</v>
      </c>
      <c r="D61" t="n">
        <v>34.6677</v>
      </c>
    </row>
    <row r="62">
      <c r="A62" t="n">
        <v>184026</v>
      </c>
      <c r="B62" t="n">
        <v>45.5591</v>
      </c>
      <c r="C62" t="n">
        <v>30.8726</v>
      </c>
      <c r="D62" t="n">
        <v>35.4163</v>
      </c>
    </row>
    <row r="63">
      <c r="A63" t="n">
        <v>193198</v>
      </c>
      <c r="B63" t="n">
        <v>46.7647</v>
      </c>
      <c r="C63" t="n">
        <v>31.4506</v>
      </c>
      <c r="D63" t="n">
        <v>36.2316</v>
      </c>
    </row>
    <row r="64">
      <c r="A64" t="n">
        <v>202828</v>
      </c>
      <c r="B64" t="n">
        <v>47.9711</v>
      </c>
      <c r="C64" t="n">
        <v>24.7224</v>
      </c>
      <c r="D64" t="n">
        <v>28.1554</v>
      </c>
    </row>
    <row r="65">
      <c r="A65" t="n">
        <v>212939</v>
      </c>
      <c r="B65" t="n">
        <v>35.8207</v>
      </c>
      <c r="C65" t="n">
        <v>25.44</v>
      </c>
      <c r="D65" t="n">
        <v>29.0631</v>
      </c>
    </row>
    <row r="66">
      <c r="A66" t="n">
        <v>223555</v>
      </c>
      <c r="B66" t="n">
        <v>37.0869</v>
      </c>
      <c r="C66" t="n">
        <v>26.2394</v>
      </c>
      <c r="D66" t="n">
        <v>29.9768</v>
      </c>
    </row>
    <row r="67">
      <c r="A67" t="n">
        <v>234701</v>
      </c>
      <c r="B67" t="n">
        <v>38.3739</v>
      </c>
      <c r="C67" t="n">
        <v>27.1213</v>
      </c>
      <c r="D67" t="n">
        <v>30.9865</v>
      </c>
    </row>
    <row r="68">
      <c r="A68" t="n">
        <v>246404</v>
      </c>
      <c r="B68" t="n">
        <v>40.4482</v>
      </c>
      <c r="C68" t="n">
        <v>28.0937</v>
      </c>
      <c r="D68" t="n">
        <v>31.9345</v>
      </c>
    </row>
    <row r="69">
      <c r="A69" t="n">
        <v>258692</v>
      </c>
      <c r="B69" t="n">
        <v>42.9265</v>
      </c>
      <c r="C69" t="n">
        <v>29.2038</v>
      </c>
      <c r="D69" t="n">
        <v>33.4271</v>
      </c>
    </row>
    <row r="70">
      <c r="A70" t="n">
        <v>271594</v>
      </c>
      <c r="B70" t="n">
        <v>45.5544</v>
      </c>
      <c r="C70" t="n">
        <v>30.3474</v>
      </c>
      <c r="D70" t="n">
        <v>34.857</v>
      </c>
    </row>
    <row r="71">
      <c r="A71" t="n">
        <v>285141</v>
      </c>
      <c r="B71" t="n">
        <v>47.0623</v>
      </c>
      <c r="C71" t="n">
        <v>31.4673</v>
      </c>
      <c r="D71" t="n">
        <v>36.358</v>
      </c>
    </row>
    <row r="72">
      <c r="A72" t="n">
        <v>299365</v>
      </c>
      <c r="B72" t="n">
        <v>49.3925</v>
      </c>
      <c r="C72" t="n">
        <v>32.5938</v>
      </c>
      <c r="D72" t="n">
        <v>37.6973</v>
      </c>
    </row>
    <row r="73">
      <c r="A73" t="n">
        <v>314300</v>
      </c>
      <c r="B73" t="n">
        <v>52.0263</v>
      </c>
      <c r="C73" t="n">
        <v>33.8823</v>
      </c>
      <c r="D73" t="n">
        <v>39.3107</v>
      </c>
    </row>
    <row r="74">
      <c r="A74" t="n">
        <v>329981</v>
      </c>
      <c r="B74" t="n">
        <v>55.8382</v>
      </c>
      <c r="C74" t="n">
        <v>35.6691</v>
      </c>
      <c r="D74" t="n">
        <v>41.3493</v>
      </c>
    </row>
    <row r="75">
      <c r="A75" t="n">
        <v>346446</v>
      </c>
      <c r="B75" t="n">
        <v>59.6739</v>
      </c>
      <c r="C75" t="n">
        <v>37.4726</v>
      </c>
      <c r="D75" t="n">
        <v>43.631</v>
      </c>
    </row>
    <row r="76">
      <c r="A76" t="n">
        <v>363734</v>
      </c>
      <c r="B76" t="n">
        <v>63.7645</v>
      </c>
      <c r="C76" t="n">
        <v>39.5593</v>
      </c>
      <c r="D76" t="n">
        <v>46.378</v>
      </c>
    </row>
    <row r="77">
      <c r="A77" t="n">
        <v>381886</v>
      </c>
      <c r="B77" t="n">
        <v>68.0889</v>
      </c>
      <c r="C77" t="n">
        <v>41.7044</v>
      </c>
      <c r="D77" t="n">
        <v>49.0943</v>
      </c>
    </row>
    <row r="78">
      <c r="A78" t="n">
        <v>400945</v>
      </c>
      <c r="B78" t="n">
        <v>73.13509999999999</v>
      </c>
      <c r="C78" t="n">
        <v>36.6934</v>
      </c>
      <c r="D78" t="n">
        <v>42.676</v>
      </c>
    </row>
    <row r="79">
      <c r="A79" t="n">
        <v>420956</v>
      </c>
      <c r="B79" t="n">
        <v>68.24720000000001</v>
      </c>
      <c r="C79" t="n">
        <v>38.892</v>
      </c>
      <c r="D79" t="n">
        <v>45.5529</v>
      </c>
    </row>
    <row r="80">
      <c r="A80" t="n">
        <v>441967</v>
      </c>
      <c r="B80" t="n">
        <v>72.7394</v>
      </c>
      <c r="C80" t="n">
        <v>41.4973</v>
      </c>
      <c r="D80" t="n">
        <v>48.5968</v>
      </c>
    </row>
    <row r="81">
      <c r="A81" t="n">
        <v>464028</v>
      </c>
      <c r="B81" t="n">
        <v>77.5202</v>
      </c>
      <c r="C81" t="n">
        <v>44.1722</v>
      </c>
      <c r="D81" t="n">
        <v>51.2197</v>
      </c>
    </row>
    <row r="82">
      <c r="A82" t="n">
        <v>487192</v>
      </c>
      <c r="B82" t="n">
        <v>82.41889999999999</v>
      </c>
      <c r="C82" t="n">
        <v>46.8679</v>
      </c>
      <c r="D82" t="n">
        <v>54.1153</v>
      </c>
    </row>
    <row r="83">
      <c r="A83" t="n">
        <v>511514</v>
      </c>
      <c r="B83" t="n">
        <v>87.5568</v>
      </c>
      <c r="C83" t="n">
        <v>49.7734</v>
      </c>
      <c r="D83" t="n">
        <v>57.3992</v>
      </c>
    </row>
    <row r="84">
      <c r="A84" t="n">
        <v>537052</v>
      </c>
      <c r="B84" t="n">
        <v>93.8694</v>
      </c>
      <c r="C84" t="n">
        <v>52.7111</v>
      </c>
      <c r="D84" t="n">
        <v>61.5852</v>
      </c>
    </row>
    <row r="85">
      <c r="A85" t="n">
        <v>563866</v>
      </c>
      <c r="B85" t="n">
        <v>98.5776</v>
      </c>
      <c r="C85" t="n">
        <v>55.6557</v>
      </c>
      <c r="D85" t="n">
        <v>65.2062</v>
      </c>
    </row>
    <row r="86">
      <c r="A86" t="n">
        <v>592020</v>
      </c>
      <c r="B86" t="n">
        <v>104.286</v>
      </c>
      <c r="C86" t="n">
        <v>58.6651</v>
      </c>
      <c r="D86" t="n">
        <v>69.04000000000001</v>
      </c>
    </row>
    <row r="87">
      <c r="A87" t="n">
        <v>621581</v>
      </c>
      <c r="B87" t="n">
        <v>110.355</v>
      </c>
      <c r="C87" t="n">
        <v>61.9032</v>
      </c>
      <c r="D87" t="n">
        <v>72.5719</v>
      </c>
    </row>
    <row r="88">
      <c r="A88" t="n">
        <v>652620</v>
      </c>
      <c r="B88" t="n">
        <v>115.968</v>
      </c>
      <c r="C88" t="n">
        <v>65.0222</v>
      </c>
      <c r="D88" t="n">
        <v>76.4156</v>
      </c>
    </row>
    <row r="89">
      <c r="A89" t="n">
        <v>685210</v>
      </c>
      <c r="B89" t="n">
        <v>122.377</v>
      </c>
      <c r="C89" t="n">
        <v>68.1861</v>
      </c>
      <c r="D89" t="n">
        <v>80.2677</v>
      </c>
    </row>
    <row r="90">
      <c r="A90" t="n">
        <v>719429</v>
      </c>
      <c r="B90" t="n">
        <v>128.764</v>
      </c>
      <c r="C90" t="n">
        <v>71.47199999999999</v>
      </c>
      <c r="D90" t="n">
        <v>84.3408</v>
      </c>
    </row>
    <row r="91">
      <c r="A91" t="n">
        <v>755358</v>
      </c>
      <c r="B91" t="n">
        <v>135.468</v>
      </c>
      <c r="C91" t="n">
        <v>74.8612</v>
      </c>
      <c r="D91" t="n">
        <v>88.75020000000001</v>
      </c>
    </row>
    <row r="92">
      <c r="A92" t="n">
        <v>793083</v>
      </c>
      <c r="B92" t="n">
        <v>142.257</v>
      </c>
      <c r="C92" t="n">
        <v>65.90600000000001</v>
      </c>
      <c r="D92" t="n">
        <v>78.5244</v>
      </c>
    </row>
    <row r="93">
      <c r="A93" t="n">
        <v>832694</v>
      </c>
      <c r="B93" t="n">
        <v>118.156</v>
      </c>
      <c r="C93" t="n">
        <v>68.1293</v>
      </c>
      <c r="D93" t="n">
        <v>82.1459</v>
      </c>
    </row>
    <row r="94">
      <c r="A94" t="n">
        <v>874285</v>
      </c>
      <c r="B94" t="n">
        <v>121.749</v>
      </c>
      <c r="C94" t="n">
        <v>70.4289</v>
      </c>
      <c r="D94" t="n">
        <v>84.8366</v>
      </c>
    </row>
    <row r="95">
      <c r="A95" t="n">
        <v>917955</v>
      </c>
      <c r="B95" t="n">
        <v>126.307</v>
      </c>
      <c r="C95" t="n">
        <v>72.77679999999999</v>
      </c>
      <c r="D95" t="n">
        <v>87.4041</v>
      </c>
    </row>
    <row r="96">
      <c r="A96" t="n">
        <v>963808</v>
      </c>
      <c r="B96" t="n">
        <v>130.591</v>
      </c>
      <c r="C96" t="n">
        <v>75.27370000000001</v>
      </c>
      <c r="D96" t="n">
        <v>90.2427</v>
      </c>
    </row>
    <row r="97">
      <c r="A97" t="n">
        <v>1011953</v>
      </c>
      <c r="B97" t="n">
        <v>135.232</v>
      </c>
      <c r="C97" t="n">
        <v>77.73950000000001</v>
      </c>
      <c r="D97" t="n">
        <v>94.9113</v>
      </c>
    </row>
    <row r="98">
      <c r="A98" t="n">
        <v>1062505</v>
      </c>
      <c r="B98" t="n">
        <v>140.23</v>
      </c>
      <c r="C98" t="n">
        <v>80.3083</v>
      </c>
      <c r="D98" t="n">
        <v>97.6463</v>
      </c>
    </row>
    <row r="99">
      <c r="A99" t="n">
        <v>1115584</v>
      </c>
      <c r="B99" t="n">
        <v>144.807</v>
      </c>
      <c r="C99" t="n">
        <v>83.03449999999999</v>
      </c>
      <c r="D99" t="n">
        <v>101.234</v>
      </c>
    </row>
    <row r="100">
      <c r="A100" t="n">
        <v>1171316</v>
      </c>
      <c r="B100" t="n">
        <v>149.705</v>
      </c>
      <c r="C100" t="n">
        <v>85.71299999999999</v>
      </c>
      <c r="D100" t="n">
        <v>104.949</v>
      </c>
    </row>
    <row r="101">
      <c r="A101" t="n">
        <v>1229834</v>
      </c>
      <c r="B101" t="n">
        <v>155.395</v>
      </c>
      <c r="C101" t="n">
        <v>88.5689</v>
      </c>
      <c r="D101" t="n">
        <v>108.896</v>
      </c>
    </row>
    <row r="102">
      <c r="A102" t="n">
        <v>1291277</v>
      </c>
      <c r="B102" t="n">
        <v>160.729</v>
      </c>
      <c r="C102" t="n">
        <v>91.5599</v>
      </c>
      <c r="D102" t="n">
        <v>112.815</v>
      </c>
    </row>
    <row r="103">
      <c r="A103" t="n">
        <v>1355792</v>
      </c>
      <c r="B103" t="n">
        <v>167.365</v>
      </c>
      <c r="C103" t="n">
        <v>94.6653</v>
      </c>
      <c r="D103" t="n">
        <v>117.258</v>
      </c>
    </row>
    <row r="104">
      <c r="A104" t="n">
        <v>1423532</v>
      </c>
      <c r="B104" t="n">
        <v>173.517</v>
      </c>
      <c r="C104" t="n">
        <v>97.7903</v>
      </c>
      <c r="D104" t="n">
        <v>121.706</v>
      </c>
    </row>
    <row r="105">
      <c r="A105" t="n">
        <v>1494659</v>
      </c>
      <c r="B105" t="n">
        <v>180.098</v>
      </c>
      <c r="C105" t="n">
        <v>101.112</v>
      </c>
      <c r="D105" t="n">
        <v>126.6</v>
      </c>
    </row>
    <row r="106">
      <c r="A106" t="n">
        <v>1569342</v>
      </c>
      <c r="B106" t="n">
        <v>187.182</v>
      </c>
      <c r="C106" t="n">
        <v>104.538</v>
      </c>
      <c r="D106" t="n">
        <v>131.62</v>
      </c>
    </row>
    <row r="107">
      <c r="A107" t="n">
        <v>1647759</v>
      </c>
      <c r="B107" t="n">
        <v>144.233</v>
      </c>
      <c r="C107" t="n">
        <v>85.5581</v>
      </c>
      <c r="D107" t="n">
        <v>109.078</v>
      </c>
    </row>
    <row r="108">
      <c r="A108" t="n">
        <v>1730096</v>
      </c>
      <c r="B108" t="n">
        <v>147.464</v>
      </c>
      <c r="C108" t="n">
        <v>87.69670000000001</v>
      </c>
      <c r="D108" t="n">
        <v>111.935</v>
      </c>
    </row>
    <row r="109">
      <c r="A109" t="n">
        <v>1816549</v>
      </c>
      <c r="B109" t="n">
        <v>151.448</v>
      </c>
      <c r="C109" t="n">
        <v>89.944</v>
      </c>
      <c r="D109" t="n">
        <v>115.747</v>
      </c>
    </row>
    <row r="110">
      <c r="A110" t="n">
        <v>1907324</v>
      </c>
      <c r="B110" t="n">
        <v>155.391</v>
      </c>
      <c r="C110" t="n">
        <v>92.0183</v>
      </c>
      <c r="D110" t="n">
        <v>118.617</v>
      </c>
    </row>
    <row r="111">
      <c r="A111" t="n">
        <v>2002637</v>
      </c>
      <c r="B111" t="n">
        <v>159.25</v>
      </c>
      <c r="C111" t="n">
        <v>93.3142</v>
      </c>
      <c r="D111" t="n">
        <v>119.669</v>
      </c>
    </row>
    <row r="112">
      <c r="A112" t="n">
        <v>2102715</v>
      </c>
      <c r="B112" t="n">
        <v>163.683</v>
      </c>
      <c r="C112" t="n">
        <v>95.8578</v>
      </c>
      <c r="D112" t="n">
        <v>123.485</v>
      </c>
    </row>
    <row r="113">
      <c r="A113" t="n">
        <v>2207796</v>
      </c>
      <c r="B113" t="n">
        <v>168.14</v>
      </c>
      <c r="C113" t="n">
        <v>98.355</v>
      </c>
      <c r="D113" t="n">
        <v>127.236</v>
      </c>
    </row>
    <row r="114">
      <c r="A114" t="n">
        <v>2318131</v>
      </c>
      <c r="B114" t="n">
        <v>173.862</v>
      </c>
      <c r="C114" t="n">
        <v>100.947</v>
      </c>
      <c r="D114" t="n">
        <v>130.456</v>
      </c>
    </row>
    <row r="115">
      <c r="A115" t="n">
        <v>2433982</v>
      </c>
      <c r="B115" t="n">
        <v>179.805</v>
      </c>
      <c r="C115" t="n">
        <v>104.78</v>
      </c>
      <c r="D115" t="n">
        <v>136.731</v>
      </c>
    </row>
    <row r="116">
      <c r="A116" t="n">
        <v>2555625</v>
      </c>
      <c r="B116" t="n">
        <v>185.041</v>
      </c>
      <c r="C116" t="n">
        <v>107.519</v>
      </c>
      <c r="D116" t="n">
        <v>140.706</v>
      </c>
    </row>
    <row r="117">
      <c r="A117" t="n">
        <v>2683350</v>
      </c>
      <c r="B117" t="n">
        <v>191.52</v>
      </c>
      <c r="C117" t="n">
        <v>110.531</v>
      </c>
      <c r="D117" t="n">
        <v>145.046</v>
      </c>
    </row>
    <row r="118">
      <c r="A118" t="n">
        <v>2817461</v>
      </c>
      <c r="B118" t="n">
        <v>197.6</v>
      </c>
      <c r="C118" t="n">
        <v>113.407</v>
      </c>
      <c r="D118" t="n">
        <v>149.282</v>
      </c>
    </row>
    <row r="119">
      <c r="A119" t="n">
        <v>2958277</v>
      </c>
      <c r="B119" t="n">
        <v>203.504</v>
      </c>
      <c r="C119" t="n">
        <v>116.549</v>
      </c>
      <c r="D119" t="n">
        <v>153.987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21.1466</v>
      </c>
      <c r="C2" t="n">
        <v>14.738</v>
      </c>
      <c r="D2" t="n">
        <v>12.9039</v>
      </c>
    </row>
    <row r="3">
      <c r="A3" t="n">
        <v>10500</v>
      </c>
      <c r="B3" t="n">
        <v>22.1004</v>
      </c>
      <c r="C3" t="n">
        <v>15.3828</v>
      </c>
      <c r="D3" t="n">
        <v>13.1488</v>
      </c>
    </row>
    <row r="4">
      <c r="A4" t="n">
        <v>11025</v>
      </c>
      <c r="B4" t="n">
        <v>22.9823</v>
      </c>
      <c r="C4" t="n">
        <v>15.9581</v>
      </c>
      <c r="D4" t="n">
        <v>13.3598</v>
      </c>
    </row>
    <row r="5">
      <c r="A5" t="n">
        <v>11576</v>
      </c>
      <c r="B5" t="n">
        <v>23.9839</v>
      </c>
      <c r="C5" t="n">
        <v>16.7491</v>
      </c>
      <c r="D5" t="n">
        <v>13.6887</v>
      </c>
    </row>
    <row r="6">
      <c r="A6" t="n">
        <v>12154</v>
      </c>
      <c r="B6" t="n">
        <v>25.3641</v>
      </c>
      <c r="C6" t="n">
        <v>17.4192</v>
      </c>
      <c r="D6" t="n">
        <v>13.8115</v>
      </c>
    </row>
    <row r="7">
      <c r="A7" t="n">
        <v>12760</v>
      </c>
      <c r="B7" t="n">
        <v>26.2961</v>
      </c>
      <c r="C7" t="n">
        <v>13.6257</v>
      </c>
      <c r="D7" t="n">
        <v>12.9953</v>
      </c>
    </row>
    <row r="8">
      <c r="A8" t="n">
        <v>13396</v>
      </c>
      <c r="B8" t="n">
        <v>17.882</v>
      </c>
      <c r="C8" t="n">
        <v>13.8748</v>
      </c>
      <c r="D8" t="n">
        <v>13.1315</v>
      </c>
    </row>
    <row r="9">
      <c r="A9" t="n">
        <v>14063</v>
      </c>
      <c r="B9" t="n">
        <v>18.3835</v>
      </c>
      <c r="C9" t="n">
        <v>14.6809</v>
      </c>
      <c r="D9" t="n">
        <v>13.4488</v>
      </c>
    </row>
    <row r="10">
      <c r="A10" t="n">
        <v>14763</v>
      </c>
      <c r="B10" t="n">
        <v>19.3461</v>
      </c>
      <c r="C10" t="n">
        <v>15.1575</v>
      </c>
      <c r="D10" t="n">
        <v>13.6367</v>
      </c>
    </row>
    <row r="11">
      <c r="A11" t="n">
        <v>15498</v>
      </c>
      <c r="B11" t="n">
        <v>20.2999</v>
      </c>
      <c r="C11" t="n">
        <v>15.5897</v>
      </c>
      <c r="D11" t="n">
        <v>13.8596</v>
      </c>
    </row>
    <row r="12">
      <c r="A12" t="n">
        <v>16269</v>
      </c>
      <c r="B12" t="n">
        <v>20.962</v>
      </c>
      <c r="C12" t="n">
        <v>16.2553</v>
      </c>
      <c r="D12" t="n">
        <v>14.1066</v>
      </c>
    </row>
    <row r="13">
      <c r="A13" t="n">
        <v>17078</v>
      </c>
      <c r="B13" t="n">
        <v>21.2897</v>
      </c>
      <c r="C13" t="n">
        <v>17.0029</v>
      </c>
      <c r="D13" t="n">
        <v>14.3689</v>
      </c>
    </row>
    <row r="14">
      <c r="A14" t="n">
        <v>17927</v>
      </c>
      <c r="B14" t="n">
        <v>22.7575</v>
      </c>
      <c r="C14" t="n">
        <v>17.6924</v>
      </c>
      <c r="D14" t="n">
        <v>14.5693</v>
      </c>
    </row>
    <row r="15">
      <c r="A15" t="n">
        <v>18818</v>
      </c>
      <c r="B15" t="n">
        <v>23.6179</v>
      </c>
      <c r="C15" t="n">
        <v>18.4623</v>
      </c>
      <c r="D15" t="n">
        <v>14.9746</v>
      </c>
    </row>
    <row r="16">
      <c r="A16" t="n">
        <v>19753</v>
      </c>
      <c r="B16" t="n">
        <v>24.6398</v>
      </c>
      <c r="C16" t="n">
        <v>19.3503</v>
      </c>
      <c r="D16" t="n">
        <v>15.3335</v>
      </c>
    </row>
    <row r="17">
      <c r="A17" t="n">
        <v>20734</v>
      </c>
      <c r="B17" t="n">
        <v>25.7227</v>
      </c>
      <c r="C17" t="n">
        <v>20.0385</v>
      </c>
      <c r="D17" t="n">
        <v>15.6435</v>
      </c>
    </row>
    <row r="18">
      <c r="A18" t="n">
        <v>21764</v>
      </c>
      <c r="B18" t="n">
        <v>26.6298</v>
      </c>
      <c r="C18" t="n">
        <v>20.7914</v>
      </c>
      <c r="D18" t="n">
        <v>15.6212</v>
      </c>
    </row>
    <row r="19">
      <c r="A19" t="n">
        <v>22845</v>
      </c>
      <c r="B19" t="n">
        <v>27.757</v>
      </c>
      <c r="C19" t="n">
        <v>21.6718</v>
      </c>
      <c r="D19" t="n">
        <v>16.5818</v>
      </c>
    </row>
    <row r="20">
      <c r="A20" t="n">
        <v>23980</v>
      </c>
      <c r="B20" t="n">
        <v>29.2443</v>
      </c>
      <c r="C20" t="n">
        <v>22.8441</v>
      </c>
      <c r="D20" t="n">
        <v>16.9905</v>
      </c>
    </row>
    <row r="21">
      <c r="A21" t="n">
        <v>25171</v>
      </c>
      <c r="B21" t="n">
        <v>30.4401</v>
      </c>
      <c r="C21" t="n">
        <v>17.7308</v>
      </c>
      <c r="D21" t="n">
        <v>15.579</v>
      </c>
    </row>
    <row r="22">
      <c r="A22" t="n">
        <v>26421</v>
      </c>
      <c r="B22" t="n">
        <v>21.846</v>
      </c>
      <c r="C22" t="n">
        <v>18.332</v>
      </c>
      <c r="D22" t="n">
        <v>15.8886</v>
      </c>
    </row>
    <row r="23">
      <c r="A23" t="n">
        <v>27733</v>
      </c>
      <c r="B23" t="n">
        <v>22.6277</v>
      </c>
      <c r="C23" t="n">
        <v>18.9653</v>
      </c>
      <c r="D23" t="n">
        <v>16.2457</v>
      </c>
    </row>
    <row r="24">
      <c r="A24" t="n">
        <v>29110</v>
      </c>
      <c r="B24" t="n">
        <v>23.3832</v>
      </c>
      <c r="C24" t="n">
        <v>19.3934</v>
      </c>
      <c r="D24" t="n">
        <v>16.5184</v>
      </c>
    </row>
    <row r="25">
      <c r="A25" t="n">
        <v>30555</v>
      </c>
      <c r="B25" t="n">
        <v>24.2115</v>
      </c>
      <c r="C25" t="n">
        <v>20.0668</v>
      </c>
      <c r="D25" t="n">
        <v>16.8465</v>
      </c>
    </row>
    <row r="26">
      <c r="A26" t="n">
        <v>32072</v>
      </c>
      <c r="B26" t="n">
        <v>24.9965</v>
      </c>
      <c r="C26" t="n">
        <v>20.7896</v>
      </c>
      <c r="D26" t="n">
        <v>17.203</v>
      </c>
    </row>
    <row r="27">
      <c r="A27" t="n">
        <v>33664</v>
      </c>
      <c r="B27" t="n">
        <v>25.7386</v>
      </c>
      <c r="C27" t="n">
        <v>21.2876</v>
      </c>
      <c r="D27" t="n">
        <v>17.4904</v>
      </c>
    </row>
    <row r="28">
      <c r="A28" t="n">
        <v>35335</v>
      </c>
      <c r="B28" t="n">
        <v>26.6602</v>
      </c>
      <c r="C28" t="n">
        <v>21.9353</v>
      </c>
      <c r="D28" t="n">
        <v>17.8568</v>
      </c>
    </row>
    <row r="29">
      <c r="A29" t="n">
        <v>37089</v>
      </c>
      <c r="B29" t="n">
        <v>27.6539</v>
      </c>
      <c r="C29" t="n">
        <v>22.4984</v>
      </c>
      <c r="D29" t="n">
        <v>18.2172</v>
      </c>
    </row>
    <row r="30">
      <c r="A30" t="n">
        <v>38930</v>
      </c>
      <c r="B30" t="n">
        <v>28.4754</v>
      </c>
      <c r="C30" t="n">
        <v>23.3137</v>
      </c>
      <c r="D30" t="n">
        <v>18.5382</v>
      </c>
    </row>
    <row r="31">
      <c r="A31" t="n">
        <v>40863</v>
      </c>
      <c r="B31" t="n">
        <v>29.6653</v>
      </c>
      <c r="C31" t="n">
        <v>23.8177</v>
      </c>
      <c r="D31" t="n">
        <v>18.9642</v>
      </c>
    </row>
    <row r="32">
      <c r="A32" t="n">
        <v>42892</v>
      </c>
      <c r="B32" t="n">
        <v>30.5267</v>
      </c>
      <c r="C32" t="n">
        <v>24.7287</v>
      </c>
      <c r="D32" t="n">
        <v>19.3299</v>
      </c>
    </row>
    <row r="33">
      <c r="A33" t="n">
        <v>45022</v>
      </c>
      <c r="B33" t="n">
        <v>31.8329</v>
      </c>
      <c r="C33" t="n">
        <v>25.4539</v>
      </c>
      <c r="D33" t="n">
        <v>19.5897</v>
      </c>
    </row>
    <row r="34">
      <c r="A34" t="n">
        <v>47258</v>
      </c>
      <c r="B34" t="n">
        <v>32.9184</v>
      </c>
      <c r="C34" t="n">
        <v>26.404</v>
      </c>
      <c r="D34" t="n">
        <v>20.0867</v>
      </c>
    </row>
    <row r="35">
      <c r="A35" t="n">
        <v>49605</v>
      </c>
      <c r="B35" t="n">
        <v>34.1677</v>
      </c>
      <c r="C35" t="n">
        <v>19.4388</v>
      </c>
      <c r="D35" t="n">
        <v>17.3441</v>
      </c>
    </row>
    <row r="36">
      <c r="A36" t="n">
        <v>52069</v>
      </c>
      <c r="B36" t="n">
        <v>23.7854</v>
      </c>
      <c r="C36" t="n">
        <v>20.0783</v>
      </c>
      <c r="D36" t="n">
        <v>17.7746</v>
      </c>
    </row>
    <row r="37">
      <c r="A37" t="n">
        <v>54656</v>
      </c>
      <c r="B37" t="n">
        <v>24.5481</v>
      </c>
      <c r="C37" t="n">
        <v>20.5149</v>
      </c>
      <c r="D37" t="n">
        <v>18.0157</v>
      </c>
    </row>
    <row r="38">
      <c r="A38" t="n">
        <v>57372</v>
      </c>
      <c r="B38" t="n">
        <v>25.3357</v>
      </c>
      <c r="C38" t="n">
        <v>21.0415</v>
      </c>
      <c r="D38" t="n">
        <v>18.3038</v>
      </c>
    </row>
    <row r="39">
      <c r="A39" t="n">
        <v>60223</v>
      </c>
      <c r="B39" t="n">
        <v>25.868</v>
      </c>
      <c r="C39" t="n">
        <v>21.6449</v>
      </c>
      <c r="D39" t="n">
        <v>18.6483</v>
      </c>
    </row>
    <row r="40">
      <c r="A40" t="n">
        <v>63216</v>
      </c>
      <c r="B40" t="n">
        <v>26.8255</v>
      </c>
      <c r="C40" t="n">
        <v>22.2943</v>
      </c>
      <c r="D40" t="n">
        <v>19.0202</v>
      </c>
    </row>
    <row r="41">
      <c r="A41" t="n">
        <v>66358</v>
      </c>
      <c r="B41" t="n">
        <v>27.5497</v>
      </c>
      <c r="C41" t="n">
        <v>22.8457</v>
      </c>
      <c r="D41" t="n">
        <v>19.2851</v>
      </c>
    </row>
    <row r="42">
      <c r="A42" t="n">
        <v>69657</v>
      </c>
      <c r="B42" t="n">
        <v>28.3096</v>
      </c>
      <c r="C42" t="n">
        <v>23.2394</v>
      </c>
      <c r="D42" t="n">
        <v>19.5798</v>
      </c>
    </row>
    <row r="43">
      <c r="A43" t="n">
        <v>73120</v>
      </c>
      <c r="B43" t="n">
        <v>29.1491</v>
      </c>
      <c r="C43" t="n">
        <v>23.9141</v>
      </c>
      <c r="D43" t="n">
        <v>19.9165</v>
      </c>
    </row>
    <row r="44">
      <c r="A44" t="n">
        <v>76756</v>
      </c>
      <c r="B44" t="n">
        <v>30.0348</v>
      </c>
      <c r="C44" t="n">
        <v>24.6543</v>
      </c>
      <c r="D44" t="n">
        <v>20.3014</v>
      </c>
    </row>
    <row r="45">
      <c r="A45" t="n">
        <v>80573</v>
      </c>
      <c r="B45" t="n">
        <v>31.1402</v>
      </c>
      <c r="C45" t="n">
        <v>25.7606</v>
      </c>
      <c r="D45" t="n">
        <v>20.8053</v>
      </c>
    </row>
    <row r="46">
      <c r="A46" t="n">
        <v>84580</v>
      </c>
      <c r="B46" t="n">
        <v>32.2019</v>
      </c>
      <c r="C46" t="n">
        <v>26.1066</v>
      </c>
      <c r="D46" t="n">
        <v>21.0618</v>
      </c>
    </row>
    <row r="47">
      <c r="A47" t="n">
        <v>88787</v>
      </c>
      <c r="B47" t="n">
        <v>33.1519</v>
      </c>
      <c r="C47" t="n">
        <v>26.8189</v>
      </c>
      <c r="D47" t="n">
        <v>21.5846</v>
      </c>
    </row>
    <row r="48">
      <c r="A48" t="n">
        <v>93204</v>
      </c>
      <c r="B48" t="n">
        <v>34.2112</v>
      </c>
      <c r="C48" t="n">
        <v>27.6673</v>
      </c>
      <c r="D48" t="n">
        <v>22.0019</v>
      </c>
    </row>
    <row r="49">
      <c r="A49" t="n">
        <v>97841</v>
      </c>
      <c r="B49" t="n">
        <v>35.2717</v>
      </c>
      <c r="C49" t="n">
        <v>28.5632</v>
      </c>
      <c r="D49" t="n">
        <v>22.4903</v>
      </c>
    </row>
    <row r="50">
      <c r="A50" t="n">
        <v>102709</v>
      </c>
      <c r="B50" t="n">
        <v>36.6671</v>
      </c>
      <c r="C50" t="n">
        <v>20.7202</v>
      </c>
      <c r="D50" t="n">
        <v>17.9675</v>
      </c>
    </row>
    <row r="51">
      <c r="A51" t="n">
        <v>107820</v>
      </c>
      <c r="B51" t="n">
        <v>25.4347</v>
      </c>
      <c r="C51" t="n">
        <v>21.2013</v>
      </c>
      <c r="D51" t="n">
        <v>18.2301</v>
      </c>
    </row>
    <row r="52">
      <c r="A52" t="n">
        <v>113186</v>
      </c>
      <c r="B52" t="n">
        <v>26.1588</v>
      </c>
      <c r="C52" t="n">
        <v>21.7289</v>
      </c>
      <c r="D52" t="n">
        <v>18.518</v>
      </c>
    </row>
    <row r="53">
      <c r="A53" t="n">
        <v>118820</v>
      </c>
      <c r="B53" t="n">
        <v>26.7136</v>
      </c>
      <c r="C53" t="n">
        <v>22.4451</v>
      </c>
      <c r="D53" t="n">
        <v>18.8799</v>
      </c>
    </row>
    <row r="54">
      <c r="A54" t="n">
        <v>124735</v>
      </c>
      <c r="B54" t="n">
        <v>27.5319</v>
      </c>
      <c r="C54" t="n">
        <v>22.9166</v>
      </c>
      <c r="D54" t="n">
        <v>19.1929</v>
      </c>
    </row>
    <row r="55">
      <c r="A55" t="n">
        <v>130945</v>
      </c>
      <c r="B55" t="n">
        <v>28.329</v>
      </c>
      <c r="C55" t="n">
        <v>23.5514</v>
      </c>
      <c r="D55" t="n">
        <v>19.5627</v>
      </c>
    </row>
    <row r="56">
      <c r="A56" t="n">
        <v>137465</v>
      </c>
      <c r="B56" t="n">
        <v>29.1655</v>
      </c>
      <c r="C56" t="n">
        <v>24.053</v>
      </c>
      <c r="D56" t="n">
        <v>19.8686</v>
      </c>
    </row>
    <row r="57">
      <c r="A57" t="n">
        <v>144311</v>
      </c>
      <c r="B57" t="n">
        <v>30.1603</v>
      </c>
      <c r="C57" t="n">
        <v>24.7326</v>
      </c>
      <c r="D57" t="n">
        <v>20.1944</v>
      </c>
    </row>
    <row r="58">
      <c r="A58" t="n">
        <v>151499</v>
      </c>
      <c r="B58" t="n">
        <v>31.0848</v>
      </c>
      <c r="C58" t="n">
        <v>25.6493</v>
      </c>
      <c r="D58" t="n">
        <v>20.595</v>
      </c>
    </row>
    <row r="59">
      <c r="A59" t="n">
        <v>159046</v>
      </c>
      <c r="B59" t="n">
        <v>32.2479</v>
      </c>
      <c r="C59" t="n">
        <v>26.0897</v>
      </c>
      <c r="D59" t="n">
        <v>20.9593</v>
      </c>
    </row>
    <row r="60">
      <c r="A60" t="n">
        <v>166970</v>
      </c>
      <c r="B60" t="n">
        <v>33.0908</v>
      </c>
      <c r="C60" t="n">
        <v>27.0042</v>
      </c>
      <c r="D60" t="n">
        <v>21.2952</v>
      </c>
    </row>
    <row r="61">
      <c r="A61" t="n">
        <v>175290</v>
      </c>
      <c r="B61" t="n">
        <v>34.2282</v>
      </c>
      <c r="C61" t="n">
        <v>27.5807</v>
      </c>
      <c r="D61" t="n">
        <v>21.7356</v>
      </c>
    </row>
    <row r="62">
      <c r="A62" t="n">
        <v>184026</v>
      </c>
      <c r="B62" t="n">
        <v>35.2556</v>
      </c>
      <c r="C62" t="n">
        <v>28.4794</v>
      </c>
      <c r="D62" t="n">
        <v>22.0805</v>
      </c>
    </row>
    <row r="63">
      <c r="A63" t="n">
        <v>193198</v>
      </c>
      <c r="B63" t="n">
        <v>36.3821</v>
      </c>
      <c r="C63" t="n">
        <v>29.6101</v>
      </c>
      <c r="D63" t="n">
        <v>22.6091</v>
      </c>
    </row>
    <row r="64">
      <c r="A64" t="n">
        <v>202828</v>
      </c>
      <c r="B64" t="n">
        <v>37.7194</v>
      </c>
      <c r="C64" t="n">
        <v>22.5455</v>
      </c>
      <c r="D64" t="n">
        <v>19.3753</v>
      </c>
    </row>
    <row r="65">
      <c r="A65" t="n">
        <v>212939</v>
      </c>
      <c r="B65" t="n">
        <v>27.8225</v>
      </c>
      <c r="C65" t="n">
        <v>23.1542</v>
      </c>
      <c r="D65" t="n">
        <v>19.5429</v>
      </c>
    </row>
    <row r="66">
      <c r="A66" t="n">
        <v>223555</v>
      </c>
      <c r="B66" t="n">
        <v>29.098</v>
      </c>
      <c r="C66" t="n">
        <v>24.0126</v>
      </c>
      <c r="D66" t="n">
        <v>20.022</v>
      </c>
    </row>
    <row r="67">
      <c r="A67" t="n">
        <v>234701</v>
      </c>
      <c r="B67" t="n">
        <v>30.2999</v>
      </c>
      <c r="C67" t="n">
        <v>24.9261</v>
      </c>
      <c r="D67" t="n">
        <v>20.452</v>
      </c>
    </row>
    <row r="68">
      <c r="A68" t="n">
        <v>246404</v>
      </c>
      <c r="B68" t="n">
        <v>31.4979</v>
      </c>
      <c r="C68" t="n">
        <v>25.8177</v>
      </c>
      <c r="D68" t="n">
        <v>20.9867</v>
      </c>
    </row>
    <row r="69">
      <c r="A69" t="n">
        <v>258692</v>
      </c>
      <c r="B69" t="n">
        <v>34.1661</v>
      </c>
      <c r="C69" t="n">
        <v>26.7624</v>
      </c>
      <c r="D69" t="n">
        <v>21.4511</v>
      </c>
    </row>
    <row r="70">
      <c r="A70" t="n">
        <v>271594</v>
      </c>
      <c r="B70" t="n">
        <v>35.9888</v>
      </c>
      <c r="C70" t="n">
        <v>28.1663</v>
      </c>
      <c r="D70" t="n">
        <v>21.9721</v>
      </c>
    </row>
    <row r="71">
      <c r="A71" t="n">
        <v>285141</v>
      </c>
      <c r="B71" t="n">
        <v>37.0066</v>
      </c>
      <c r="C71" t="n">
        <v>29.7101</v>
      </c>
      <c r="D71" t="n">
        <v>22.7106</v>
      </c>
    </row>
    <row r="72">
      <c r="A72" t="n">
        <v>299365</v>
      </c>
      <c r="B72" t="n">
        <v>39.4073</v>
      </c>
      <c r="C72" t="n">
        <v>31.5698</v>
      </c>
      <c r="D72" t="n">
        <v>23.3776</v>
      </c>
    </row>
    <row r="73">
      <c r="A73" t="n">
        <v>314300</v>
      </c>
      <c r="B73" t="n">
        <v>41.635</v>
      </c>
      <c r="C73" t="n">
        <v>33.1997</v>
      </c>
      <c r="D73" t="n">
        <v>24.1257</v>
      </c>
    </row>
    <row r="74">
      <c r="A74" t="n">
        <v>329981</v>
      </c>
      <c r="B74" t="n">
        <v>44.3096</v>
      </c>
      <c r="C74" t="n">
        <v>35.3373</v>
      </c>
      <c r="D74" t="n">
        <v>25.1653</v>
      </c>
    </row>
    <row r="75">
      <c r="A75" t="n">
        <v>346446</v>
      </c>
      <c r="B75" t="n">
        <v>48.2832</v>
      </c>
      <c r="C75" t="n">
        <v>37.7851</v>
      </c>
      <c r="D75" t="n">
        <v>26.1534</v>
      </c>
    </row>
    <row r="76">
      <c r="A76" t="n">
        <v>363734</v>
      </c>
      <c r="B76" t="n">
        <v>51.6808</v>
      </c>
      <c r="C76" t="n">
        <v>40.6254</v>
      </c>
      <c r="D76" t="n">
        <v>27.4941</v>
      </c>
    </row>
    <row r="77">
      <c r="A77" t="n">
        <v>381886</v>
      </c>
      <c r="B77" t="n">
        <v>56.2631</v>
      </c>
      <c r="C77" t="n">
        <v>44.0221</v>
      </c>
      <c r="D77" t="n">
        <v>28.9646</v>
      </c>
    </row>
    <row r="78">
      <c r="A78" t="n">
        <v>400945</v>
      </c>
      <c r="B78" t="n">
        <v>61.21</v>
      </c>
      <c r="C78" t="n">
        <v>40.3229</v>
      </c>
      <c r="D78" t="n">
        <v>26.3917</v>
      </c>
    </row>
    <row r="79">
      <c r="A79" t="n">
        <v>420956</v>
      </c>
      <c r="B79" t="n">
        <v>56.6265</v>
      </c>
      <c r="C79" t="n">
        <v>42.8401</v>
      </c>
      <c r="D79" t="n">
        <v>27.877</v>
      </c>
    </row>
    <row r="80">
      <c r="A80" t="n">
        <v>441967</v>
      </c>
      <c r="B80" t="n">
        <v>60.617</v>
      </c>
      <c r="C80" t="n">
        <v>45.9809</v>
      </c>
      <c r="D80" t="n">
        <v>29.0213</v>
      </c>
    </row>
    <row r="81">
      <c r="A81" t="n">
        <v>464028</v>
      </c>
      <c r="B81" t="n">
        <v>65.3352</v>
      </c>
      <c r="C81" t="n">
        <v>49.8433</v>
      </c>
      <c r="D81" t="n">
        <v>30.6335</v>
      </c>
    </row>
    <row r="82">
      <c r="A82" t="n">
        <v>487192</v>
      </c>
      <c r="B82" t="n">
        <v>70.6713</v>
      </c>
      <c r="C82" t="n">
        <v>53.5083</v>
      </c>
      <c r="D82" t="n">
        <v>32.7185</v>
      </c>
    </row>
    <row r="83">
      <c r="A83" t="n">
        <v>511514</v>
      </c>
      <c r="B83" t="n">
        <v>75.7611</v>
      </c>
      <c r="C83" t="n">
        <v>57.6092</v>
      </c>
      <c r="D83" t="n">
        <v>34.7324</v>
      </c>
    </row>
    <row r="84">
      <c r="A84" t="n">
        <v>537052</v>
      </c>
      <c r="B84" t="n">
        <v>82.41840000000001</v>
      </c>
      <c r="C84" t="n">
        <v>62.0071</v>
      </c>
      <c r="D84" t="n">
        <v>37.1485</v>
      </c>
    </row>
    <row r="85">
      <c r="A85" t="n">
        <v>563866</v>
      </c>
      <c r="B85" t="n">
        <v>87.712</v>
      </c>
      <c r="C85" t="n">
        <v>66.3514</v>
      </c>
      <c r="D85" t="n">
        <v>39.4668</v>
      </c>
    </row>
    <row r="86">
      <c r="A86" t="n">
        <v>592020</v>
      </c>
      <c r="B86" t="n">
        <v>94.19070000000001</v>
      </c>
      <c r="C86" t="n">
        <v>71.12649999999999</v>
      </c>
      <c r="D86" t="n">
        <v>42.6097</v>
      </c>
    </row>
    <row r="87">
      <c r="A87" t="n">
        <v>621581</v>
      </c>
      <c r="B87" t="n">
        <v>100.721</v>
      </c>
      <c r="C87" t="n">
        <v>76.7255</v>
      </c>
      <c r="D87" t="n">
        <v>45.2429</v>
      </c>
    </row>
    <row r="88">
      <c r="A88" t="n">
        <v>652620</v>
      </c>
      <c r="B88" t="n">
        <v>108.312</v>
      </c>
      <c r="C88" t="n">
        <v>81.6277</v>
      </c>
      <c r="D88" t="n">
        <v>48.3705</v>
      </c>
    </row>
    <row r="89">
      <c r="A89" t="n">
        <v>685210</v>
      </c>
      <c r="B89" t="n">
        <v>115.569</v>
      </c>
      <c r="C89" t="n">
        <v>87.1806</v>
      </c>
      <c r="D89" t="n">
        <v>51.3819</v>
      </c>
    </row>
    <row r="90">
      <c r="A90" t="n">
        <v>719429</v>
      </c>
      <c r="B90" t="n">
        <v>122.828</v>
      </c>
      <c r="C90" t="n">
        <v>92.59780000000001</v>
      </c>
      <c r="D90" t="n">
        <v>54.637</v>
      </c>
    </row>
    <row r="91">
      <c r="A91" t="n">
        <v>755358</v>
      </c>
      <c r="B91" t="n">
        <v>131.052</v>
      </c>
      <c r="C91" t="n">
        <v>100.292</v>
      </c>
      <c r="D91" t="n">
        <v>58.531</v>
      </c>
    </row>
    <row r="92">
      <c r="A92" t="n">
        <v>793083</v>
      </c>
      <c r="B92" t="n">
        <v>139.832</v>
      </c>
      <c r="C92" t="n">
        <v>82.12869999999999</v>
      </c>
      <c r="D92" t="n">
        <v>56.9521</v>
      </c>
    </row>
    <row r="93">
      <c r="A93" t="n">
        <v>832694</v>
      </c>
      <c r="B93" t="n">
        <v>108.342</v>
      </c>
      <c r="C93" t="n">
        <v>85.38509999999999</v>
      </c>
      <c r="D93" t="n">
        <v>59.2781</v>
      </c>
    </row>
    <row r="94">
      <c r="A94" t="n">
        <v>874285</v>
      </c>
      <c r="B94" t="n">
        <v>112.891</v>
      </c>
      <c r="C94" t="n">
        <v>88.985</v>
      </c>
      <c r="D94" t="n">
        <v>61.6866</v>
      </c>
    </row>
    <row r="95">
      <c r="A95" t="n">
        <v>917955</v>
      </c>
      <c r="B95" t="n">
        <v>117.675</v>
      </c>
      <c r="C95" t="n">
        <v>92.70010000000001</v>
      </c>
      <c r="D95" t="n">
        <v>64.31610000000001</v>
      </c>
    </row>
    <row r="96">
      <c r="A96" t="n">
        <v>963808</v>
      </c>
      <c r="B96" t="n">
        <v>123.394</v>
      </c>
      <c r="C96" t="n">
        <v>96.52030000000001</v>
      </c>
      <c r="D96" t="n">
        <v>67.2334</v>
      </c>
    </row>
    <row r="97">
      <c r="A97" t="n">
        <v>1011953</v>
      </c>
      <c r="B97" t="n">
        <v>128.193</v>
      </c>
      <c r="C97" t="n">
        <v>100.612</v>
      </c>
      <c r="D97" t="n">
        <v>69.3112</v>
      </c>
    </row>
    <row r="98">
      <c r="A98" t="n">
        <v>1062505</v>
      </c>
      <c r="B98" t="n">
        <v>133.748</v>
      </c>
      <c r="C98" t="n">
        <v>104.58</v>
      </c>
      <c r="D98" t="n">
        <v>72.3442</v>
      </c>
    </row>
    <row r="99">
      <c r="A99" t="n">
        <v>1115584</v>
      </c>
      <c r="B99" t="n">
        <v>139.543</v>
      </c>
      <c r="C99" t="n">
        <v>108.781</v>
      </c>
      <c r="D99" t="n">
        <v>75.2469</v>
      </c>
    </row>
    <row r="100">
      <c r="A100" t="n">
        <v>1171316</v>
      </c>
      <c r="B100" t="n">
        <v>144.527</v>
      </c>
      <c r="C100" t="n">
        <v>113.506</v>
      </c>
      <c r="D100" t="n">
        <v>78.1306</v>
      </c>
    </row>
    <row r="101">
      <c r="A101" t="n">
        <v>1229834</v>
      </c>
      <c r="B101" t="n">
        <v>150.241</v>
      </c>
      <c r="C101" t="n">
        <v>118.068</v>
      </c>
      <c r="D101" t="n">
        <v>80.92359999999999</v>
      </c>
    </row>
    <row r="102">
      <c r="A102" t="n">
        <v>1291277</v>
      </c>
      <c r="B102" t="n">
        <v>155.721</v>
      </c>
      <c r="C102" t="n">
        <v>122.999</v>
      </c>
      <c r="D102" t="n">
        <v>84.6794</v>
      </c>
    </row>
    <row r="103">
      <c r="A103" t="n">
        <v>1355792</v>
      </c>
      <c r="B103" t="n">
        <v>162.473</v>
      </c>
      <c r="C103" t="n">
        <v>127.764</v>
      </c>
      <c r="D103" t="n">
        <v>87.2551</v>
      </c>
    </row>
    <row r="104">
      <c r="A104" t="n">
        <v>1423532</v>
      </c>
      <c r="B104" t="n">
        <v>169.826</v>
      </c>
      <c r="C104" t="n">
        <v>132.564</v>
      </c>
      <c r="D104" t="n">
        <v>90.52</v>
      </c>
    </row>
    <row r="105">
      <c r="A105" t="n">
        <v>1494659</v>
      </c>
      <c r="B105" t="n">
        <v>177.702</v>
      </c>
      <c r="C105" t="n">
        <v>137.66</v>
      </c>
      <c r="D105" t="n">
        <v>94.1949</v>
      </c>
    </row>
    <row r="106">
      <c r="A106" t="n">
        <v>1569342</v>
      </c>
      <c r="B106" t="n">
        <v>185.521</v>
      </c>
      <c r="C106" t="n">
        <v>142.378</v>
      </c>
      <c r="D106" t="n">
        <v>97.3656</v>
      </c>
    </row>
    <row r="107">
      <c r="A107" t="n">
        <v>1647759</v>
      </c>
      <c r="B107" t="n">
        <v>128.699</v>
      </c>
      <c r="C107" t="n">
        <v>107.496</v>
      </c>
      <c r="D107" t="n">
        <v>85.74339999999999</v>
      </c>
    </row>
    <row r="108">
      <c r="A108" t="n">
        <v>1730096</v>
      </c>
      <c r="B108" t="n">
        <v>134.263</v>
      </c>
      <c r="C108" t="n">
        <v>110.664</v>
      </c>
      <c r="D108" t="n">
        <v>87.8535</v>
      </c>
    </row>
    <row r="109">
      <c r="A109" t="n">
        <v>1816549</v>
      </c>
      <c r="B109" t="n">
        <v>139.155</v>
      </c>
      <c r="C109" t="n">
        <v>112.966</v>
      </c>
      <c r="D109" t="n">
        <v>89.998</v>
      </c>
    </row>
    <row r="110">
      <c r="A110" t="n">
        <v>1907324</v>
      </c>
      <c r="B110" t="n">
        <v>144.181</v>
      </c>
      <c r="C110" t="n">
        <v>115.686</v>
      </c>
      <c r="D110" t="n">
        <v>91.97539999999999</v>
      </c>
    </row>
    <row r="111">
      <c r="A111" t="n">
        <v>2002637</v>
      </c>
      <c r="B111" t="n">
        <v>149.472</v>
      </c>
      <c r="C111" t="n">
        <v>119.324</v>
      </c>
      <c r="D111" t="n">
        <v>94.9478</v>
      </c>
    </row>
    <row r="112">
      <c r="A112" t="n">
        <v>2102715</v>
      </c>
      <c r="B112" t="n">
        <v>154.234</v>
      </c>
      <c r="C112" t="n">
        <v>123.175</v>
      </c>
      <c r="D112" t="n">
        <v>97.8721</v>
      </c>
    </row>
    <row r="113">
      <c r="A113" t="n">
        <v>2207796</v>
      </c>
      <c r="B113" t="n">
        <v>160.944</v>
      </c>
      <c r="C113" t="n">
        <v>127.205</v>
      </c>
      <c r="D113" t="n">
        <v>100.039</v>
      </c>
    </row>
    <row r="114">
      <c r="A114" t="n">
        <v>2318131</v>
      </c>
      <c r="B114" t="n">
        <v>167.068</v>
      </c>
      <c r="C114" t="n">
        <v>130.886</v>
      </c>
      <c r="D114" t="n">
        <v>103.222</v>
      </c>
    </row>
    <row r="115">
      <c r="A115" t="n">
        <v>2433982</v>
      </c>
      <c r="B115" t="n">
        <v>173.512</v>
      </c>
      <c r="C115" t="n">
        <v>135.39</v>
      </c>
      <c r="D115" t="n">
        <v>106.133</v>
      </c>
    </row>
    <row r="116">
      <c r="A116" t="n">
        <v>2555625</v>
      </c>
      <c r="B116" t="n">
        <v>180.337</v>
      </c>
      <c r="C116" t="n">
        <v>140.053</v>
      </c>
      <c r="D116" t="n">
        <v>109.14</v>
      </c>
    </row>
    <row r="117">
      <c r="A117" t="n">
        <v>2683350</v>
      </c>
      <c r="B117" t="n">
        <v>187.189</v>
      </c>
      <c r="C117" t="n">
        <v>144.758</v>
      </c>
      <c r="D117" t="n">
        <v>112.125</v>
      </c>
    </row>
    <row r="118">
      <c r="A118" t="n">
        <v>2817461</v>
      </c>
      <c r="B118" t="n">
        <v>194.763</v>
      </c>
      <c r="C118" t="n">
        <v>151.25</v>
      </c>
      <c r="D118" t="n">
        <v>115.832</v>
      </c>
    </row>
    <row r="119">
      <c r="A119" t="n">
        <v>2958277</v>
      </c>
      <c r="B119" t="n">
        <v>202.677</v>
      </c>
      <c r="C119" t="n">
        <v>155.799</v>
      </c>
      <c r="D119" t="n">
        <v>119.149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57.4757</v>
      </c>
      <c r="C2" t="n">
        <v>39.0224</v>
      </c>
      <c r="D2" t="n">
        <v>23.5123</v>
      </c>
    </row>
    <row r="3">
      <c r="A3" t="n">
        <v>10500</v>
      </c>
      <c r="B3" t="n">
        <v>59.544</v>
      </c>
      <c r="C3" t="n">
        <v>41.9406</v>
      </c>
      <c r="D3" t="n">
        <v>25.034</v>
      </c>
    </row>
    <row r="4">
      <c r="A4" t="n">
        <v>11025</v>
      </c>
      <c r="B4" t="n">
        <v>62.8821</v>
      </c>
      <c r="C4" t="n">
        <v>43.7421</v>
      </c>
      <c r="D4" t="n">
        <v>25.8204</v>
      </c>
    </row>
    <row r="5">
      <c r="A5" t="n">
        <v>11576</v>
      </c>
      <c r="B5" t="n">
        <v>65.0805</v>
      </c>
      <c r="C5" t="n">
        <v>45.3604</v>
      </c>
      <c r="D5" t="n">
        <v>26.8339</v>
      </c>
    </row>
    <row r="6">
      <c r="A6" t="n">
        <v>12154</v>
      </c>
      <c r="B6" t="n">
        <v>67.589</v>
      </c>
      <c r="C6" t="n">
        <v>48.1232</v>
      </c>
      <c r="D6" t="n">
        <v>27.8035</v>
      </c>
    </row>
    <row r="7">
      <c r="A7" t="n">
        <v>12760</v>
      </c>
      <c r="B7" t="n">
        <v>71.0194</v>
      </c>
      <c r="C7" t="n">
        <v>49.9804</v>
      </c>
      <c r="D7" t="n">
        <v>28.1886</v>
      </c>
    </row>
    <row r="8">
      <c r="A8" t="n">
        <v>13396</v>
      </c>
      <c r="B8" t="n">
        <v>74.3473</v>
      </c>
      <c r="C8" t="n">
        <v>51.9474</v>
      </c>
      <c r="D8" t="n">
        <v>29.1278</v>
      </c>
    </row>
    <row r="9">
      <c r="A9" t="n">
        <v>14063</v>
      </c>
      <c r="B9" t="n">
        <v>77.58669999999999</v>
      </c>
      <c r="C9" t="n">
        <v>54.841</v>
      </c>
      <c r="D9" t="n">
        <v>30.4088</v>
      </c>
    </row>
    <row r="10">
      <c r="A10" t="n">
        <v>14763</v>
      </c>
      <c r="B10" t="n">
        <v>81.2338</v>
      </c>
      <c r="C10" t="n">
        <v>58.0523</v>
      </c>
      <c r="D10" t="n">
        <v>31.7654</v>
      </c>
    </row>
    <row r="11">
      <c r="A11" t="n">
        <v>15498</v>
      </c>
      <c r="B11" t="n">
        <v>83.6866</v>
      </c>
      <c r="C11" t="n">
        <v>38.2252</v>
      </c>
      <c r="D11" t="n">
        <v>23.0543</v>
      </c>
    </row>
    <row r="12">
      <c r="A12" t="n">
        <v>16269</v>
      </c>
      <c r="B12" t="n">
        <v>53.3263</v>
      </c>
      <c r="C12" t="n">
        <v>39.8622</v>
      </c>
      <c r="D12" t="n">
        <v>23.8637</v>
      </c>
    </row>
    <row r="13">
      <c r="A13" t="n">
        <v>17078</v>
      </c>
      <c r="B13" t="n">
        <v>55.3049</v>
      </c>
      <c r="C13" t="n">
        <v>42.7485</v>
      </c>
      <c r="D13" t="n">
        <v>24.6364</v>
      </c>
    </row>
    <row r="14">
      <c r="A14" t="n">
        <v>17927</v>
      </c>
      <c r="B14" t="n">
        <v>58.3641</v>
      </c>
      <c r="C14" t="n">
        <v>44.6976</v>
      </c>
      <c r="D14" t="n">
        <v>25.5141</v>
      </c>
    </row>
    <row r="15">
      <c r="A15" t="n">
        <v>18818</v>
      </c>
      <c r="B15" t="n">
        <v>61.2385</v>
      </c>
      <c r="C15" t="n">
        <v>47.551</v>
      </c>
      <c r="D15" t="n">
        <v>26.6793</v>
      </c>
    </row>
    <row r="16">
      <c r="A16" t="n">
        <v>19753</v>
      </c>
      <c r="B16" t="n">
        <v>64.1823</v>
      </c>
      <c r="C16" t="n">
        <v>49.7298</v>
      </c>
      <c r="D16" t="n">
        <v>27.9917</v>
      </c>
    </row>
    <row r="17">
      <c r="A17" t="n">
        <v>20734</v>
      </c>
      <c r="B17" t="n">
        <v>67.3419</v>
      </c>
      <c r="C17" t="n">
        <v>53.23</v>
      </c>
      <c r="D17" t="n">
        <v>28.9979</v>
      </c>
    </row>
    <row r="18">
      <c r="A18" t="n">
        <v>21764</v>
      </c>
      <c r="B18" t="n">
        <v>71.4358</v>
      </c>
      <c r="C18" t="n">
        <v>55.937</v>
      </c>
      <c r="D18" t="n">
        <v>30.0951</v>
      </c>
    </row>
    <row r="19">
      <c r="A19" t="n">
        <v>22845</v>
      </c>
      <c r="B19" t="n">
        <v>75.0277</v>
      </c>
      <c r="C19" t="n">
        <v>59.2454</v>
      </c>
      <c r="D19" t="n">
        <v>31.2153</v>
      </c>
    </row>
    <row r="20">
      <c r="A20" t="n">
        <v>23980</v>
      </c>
      <c r="B20" t="n">
        <v>78.7854</v>
      </c>
      <c r="C20" t="n">
        <v>62.2951</v>
      </c>
      <c r="D20" t="n">
        <v>32.2218</v>
      </c>
    </row>
    <row r="21">
      <c r="A21" t="n">
        <v>25171</v>
      </c>
      <c r="B21" t="n">
        <v>83.0185</v>
      </c>
      <c r="C21" t="n">
        <v>66.2007</v>
      </c>
      <c r="D21" t="n">
        <v>33.3165</v>
      </c>
    </row>
    <row r="22">
      <c r="A22" t="n">
        <v>26421</v>
      </c>
      <c r="B22" t="n">
        <v>87.1347</v>
      </c>
      <c r="C22" t="n">
        <v>69.4584</v>
      </c>
      <c r="D22" t="n">
        <v>34.7339</v>
      </c>
    </row>
    <row r="23">
      <c r="A23" t="n">
        <v>27733</v>
      </c>
      <c r="B23" t="n">
        <v>91.4174</v>
      </c>
      <c r="C23" t="n">
        <v>73.2683</v>
      </c>
      <c r="D23" t="n">
        <v>35.8455</v>
      </c>
    </row>
    <row r="24">
      <c r="A24" t="n">
        <v>29110</v>
      </c>
      <c r="B24" t="n">
        <v>95.6906</v>
      </c>
      <c r="C24" t="n">
        <v>76.8229</v>
      </c>
      <c r="D24" t="n">
        <v>37.018</v>
      </c>
    </row>
    <row r="25">
      <c r="A25" t="n">
        <v>30555</v>
      </c>
      <c r="B25" t="n">
        <v>100.325</v>
      </c>
      <c r="C25" t="n">
        <v>79.5703</v>
      </c>
      <c r="D25" t="n">
        <v>39.3849</v>
      </c>
    </row>
    <row r="26">
      <c r="A26" t="n">
        <v>32072</v>
      </c>
      <c r="B26" t="n">
        <v>103.593</v>
      </c>
      <c r="C26" t="n">
        <v>49.503</v>
      </c>
      <c r="D26" t="n">
        <v>27.0829</v>
      </c>
    </row>
    <row r="27">
      <c r="A27" t="n">
        <v>33664</v>
      </c>
      <c r="B27" t="n">
        <v>65.0829</v>
      </c>
      <c r="C27" t="n">
        <v>52.1325</v>
      </c>
      <c r="D27" t="n">
        <v>27.9665</v>
      </c>
    </row>
    <row r="28">
      <c r="A28" t="n">
        <v>35335</v>
      </c>
      <c r="B28" t="n">
        <v>68.6097</v>
      </c>
      <c r="C28" t="n">
        <v>55.149</v>
      </c>
      <c r="D28" t="n">
        <v>29.2335</v>
      </c>
    </row>
    <row r="29">
      <c r="A29" t="n">
        <v>37089</v>
      </c>
      <c r="B29" t="n">
        <v>72.1698</v>
      </c>
      <c r="C29" t="n">
        <v>58.1185</v>
      </c>
      <c r="D29" t="n">
        <v>30.0198</v>
      </c>
    </row>
    <row r="30">
      <c r="A30" t="n">
        <v>38930</v>
      </c>
      <c r="B30" t="n">
        <v>75.806</v>
      </c>
      <c r="C30" t="n">
        <v>61.7784</v>
      </c>
      <c r="D30" t="n">
        <v>31.7597</v>
      </c>
    </row>
    <row r="31">
      <c r="A31" t="n">
        <v>40863</v>
      </c>
      <c r="B31" t="n">
        <v>79.14830000000001</v>
      </c>
      <c r="C31" t="n">
        <v>65.21299999999999</v>
      </c>
      <c r="D31" t="n">
        <v>32.4146</v>
      </c>
    </row>
    <row r="32">
      <c r="A32" t="n">
        <v>42892</v>
      </c>
      <c r="B32" t="n">
        <v>83.1729</v>
      </c>
      <c r="C32" t="n">
        <v>68.4846</v>
      </c>
      <c r="D32" t="n">
        <v>33.9084</v>
      </c>
    </row>
    <row r="33">
      <c r="A33" t="n">
        <v>45022</v>
      </c>
      <c r="B33" t="n">
        <v>87.09350000000001</v>
      </c>
      <c r="C33" t="n">
        <v>71.95699999999999</v>
      </c>
      <c r="D33" t="n">
        <v>35.2848</v>
      </c>
    </row>
    <row r="34">
      <c r="A34" t="n">
        <v>47258</v>
      </c>
      <c r="B34" t="n">
        <v>91.3501</v>
      </c>
      <c r="C34" t="n">
        <v>75.82510000000001</v>
      </c>
      <c r="D34" t="n">
        <v>36.6204</v>
      </c>
    </row>
    <row r="35">
      <c r="A35" t="n">
        <v>49605</v>
      </c>
      <c r="B35" t="n">
        <v>96.02630000000001</v>
      </c>
      <c r="C35" t="n">
        <v>79.4769</v>
      </c>
      <c r="D35" t="n">
        <v>37.6462</v>
      </c>
    </row>
    <row r="36">
      <c r="A36" t="n">
        <v>52069</v>
      </c>
      <c r="B36" t="n">
        <v>100.021</v>
      </c>
      <c r="C36" t="n">
        <v>82.81780000000001</v>
      </c>
      <c r="D36" t="n">
        <v>39.1157</v>
      </c>
    </row>
    <row r="37">
      <c r="A37" t="n">
        <v>54656</v>
      </c>
      <c r="B37" t="n">
        <v>104.528</v>
      </c>
      <c r="C37" t="n">
        <v>86.47069999999999</v>
      </c>
      <c r="D37" t="n">
        <v>40.2584</v>
      </c>
    </row>
    <row r="38">
      <c r="A38" t="n">
        <v>57372</v>
      </c>
      <c r="B38" t="n">
        <v>109.306</v>
      </c>
      <c r="C38" t="n">
        <v>90.5711</v>
      </c>
      <c r="D38" t="n">
        <v>41.8347</v>
      </c>
    </row>
    <row r="39">
      <c r="A39" t="n">
        <v>60223</v>
      </c>
      <c r="B39" t="n">
        <v>114.45</v>
      </c>
      <c r="C39" t="n">
        <v>94.2265</v>
      </c>
      <c r="D39" t="n">
        <v>43.5012</v>
      </c>
    </row>
    <row r="40">
      <c r="A40" t="n">
        <v>63216</v>
      </c>
      <c r="B40" t="n">
        <v>118.851</v>
      </c>
      <c r="C40" t="n">
        <v>55.146</v>
      </c>
      <c r="D40" t="n">
        <v>31.6611</v>
      </c>
    </row>
    <row r="41">
      <c r="A41" t="n">
        <v>66358</v>
      </c>
      <c r="B41" t="n">
        <v>71.4855</v>
      </c>
      <c r="C41" t="n">
        <v>57.6392</v>
      </c>
      <c r="D41" t="n">
        <v>33.2376</v>
      </c>
    </row>
    <row r="42">
      <c r="A42" t="n">
        <v>69657</v>
      </c>
      <c r="B42" t="n">
        <v>75.02070000000001</v>
      </c>
      <c r="C42" t="n">
        <v>60.75</v>
      </c>
      <c r="D42" t="n">
        <v>33.8934</v>
      </c>
    </row>
    <row r="43">
      <c r="A43" t="n">
        <v>73120</v>
      </c>
      <c r="B43" t="n">
        <v>78.13760000000001</v>
      </c>
      <c r="C43" t="n">
        <v>63.9235</v>
      </c>
      <c r="D43" t="n">
        <v>35.5993</v>
      </c>
    </row>
    <row r="44">
      <c r="A44" t="n">
        <v>76756</v>
      </c>
      <c r="B44" t="n">
        <v>82.2637</v>
      </c>
      <c r="C44" t="n">
        <v>67.3111</v>
      </c>
      <c r="D44" t="n">
        <v>37.2206</v>
      </c>
    </row>
    <row r="45">
      <c r="A45" t="n">
        <v>80573</v>
      </c>
      <c r="B45" t="n">
        <v>86.2435</v>
      </c>
      <c r="C45" t="n">
        <v>70.87220000000001</v>
      </c>
      <c r="D45" t="n">
        <v>38.1195</v>
      </c>
    </row>
    <row r="46">
      <c r="A46" t="n">
        <v>84580</v>
      </c>
      <c r="B46" t="n">
        <v>90.5406</v>
      </c>
      <c r="C46" t="n">
        <v>74.70740000000001</v>
      </c>
      <c r="D46" t="n">
        <v>39.8215</v>
      </c>
    </row>
    <row r="47">
      <c r="A47" t="n">
        <v>88787</v>
      </c>
      <c r="B47" t="n">
        <v>94.3141</v>
      </c>
      <c r="C47" t="n">
        <v>78.2786</v>
      </c>
      <c r="D47" t="n">
        <v>41.4827</v>
      </c>
    </row>
    <row r="48">
      <c r="A48" t="n">
        <v>93204</v>
      </c>
      <c r="B48" t="n">
        <v>98.37649999999999</v>
      </c>
      <c r="C48" t="n">
        <v>81.8956</v>
      </c>
      <c r="D48" t="n">
        <v>42.9212</v>
      </c>
    </row>
    <row r="49">
      <c r="A49" t="n">
        <v>97841</v>
      </c>
      <c r="B49" t="n">
        <v>102.804</v>
      </c>
      <c r="C49" t="n">
        <v>85.84610000000001</v>
      </c>
      <c r="D49" t="n">
        <v>44.037</v>
      </c>
    </row>
    <row r="50">
      <c r="A50" t="n">
        <v>102709</v>
      </c>
      <c r="B50" t="n">
        <v>107.27</v>
      </c>
      <c r="C50" t="n">
        <v>89.86320000000001</v>
      </c>
      <c r="D50" t="n">
        <v>45.4255</v>
      </c>
    </row>
    <row r="51">
      <c r="A51" t="n">
        <v>107820</v>
      </c>
      <c r="B51" t="n">
        <v>112.015</v>
      </c>
      <c r="C51" t="n">
        <v>93.38030000000001</v>
      </c>
      <c r="D51" t="n">
        <v>47.4152</v>
      </c>
    </row>
    <row r="52">
      <c r="A52" t="n">
        <v>113186</v>
      </c>
      <c r="B52" t="n">
        <v>116.31</v>
      </c>
      <c r="C52" t="n">
        <v>97.5574</v>
      </c>
      <c r="D52" t="n">
        <v>49.1647</v>
      </c>
    </row>
    <row r="53">
      <c r="A53" t="n">
        <v>118820</v>
      </c>
      <c r="B53" t="n">
        <v>121.375</v>
      </c>
      <c r="C53" t="n">
        <v>101.436</v>
      </c>
      <c r="D53" t="n">
        <v>50.6187</v>
      </c>
    </row>
    <row r="54">
      <c r="A54" t="n">
        <v>124735</v>
      </c>
      <c r="B54" t="n">
        <v>126.355</v>
      </c>
      <c r="C54" t="n">
        <v>58.3482</v>
      </c>
      <c r="D54" t="n">
        <v>35.3764</v>
      </c>
    </row>
    <row r="55">
      <c r="A55" t="n">
        <v>130945</v>
      </c>
      <c r="B55" t="n">
        <v>75.0305</v>
      </c>
      <c r="C55" t="n">
        <v>61.3137</v>
      </c>
      <c r="D55" t="n">
        <v>36.9544</v>
      </c>
    </row>
    <row r="56">
      <c r="A56" t="n">
        <v>137465</v>
      </c>
      <c r="B56" t="n">
        <v>78.04340000000001</v>
      </c>
      <c r="C56" t="n">
        <v>64.15730000000001</v>
      </c>
      <c r="D56" t="n">
        <v>38.2146</v>
      </c>
    </row>
    <row r="57">
      <c r="A57" t="n">
        <v>144311</v>
      </c>
      <c r="B57" t="n">
        <v>81.94119999999999</v>
      </c>
      <c r="C57" t="n">
        <v>67.0235</v>
      </c>
      <c r="D57" t="n">
        <v>39.2652</v>
      </c>
    </row>
    <row r="58">
      <c r="A58" t="n">
        <v>151499</v>
      </c>
      <c r="B58" t="n">
        <v>85.2963</v>
      </c>
      <c r="C58" t="n">
        <v>70.654</v>
      </c>
      <c r="D58" t="n">
        <v>40.6447</v>
      </c>
    </row>
    <row r="59">
      <c r="A59" t="n">
        <v>159046</v>
      </c>
      <c r="B59" t="n">
        <v>89.167</v>
      </c>
      <c r="C59" t="n">
        <v>74.087</v>
      </c>
      <c r="D59" t="n">
        <v>42.2591</v>
      </c>
    </row>
    <row r="60">
      <c r="A60" t="n">
        <v>166970</v>
      </c>
      <c r="B60" t="n">
        <v>92.9999</v>
      </c>
      <c r="C60" t="n">
        <v>77.7801</v>
      </c>
      <c r="D60" t="n">
        <v>43.4624</v>
      </c>
    </row>
    <row r="61">
      <c r="A61" t="n">
        <v>175290</v>
      </c>
      <c r="B61" t="n">
        <v>97.1549</v>
      </c>
      <c r="C61" t="n">
        <v>81.66549999999999</v>
      </c>
      <c r="D61" t="n">
        <v>44.4025</v>
      </c>
    </row>
    <row r="62">
      <c r="A62" t="n">
        <v>184026</v>
      </c>
      <c r="B62" t="n">
        <v>101.198</v>
      </c>
      <c r="C62" t="n">
        <v>85.58150000000001</v>
      </c>
      <c r="D62" t="n">
        <v>46.1773</v>
      </c>
    </row>
    <row r="63">
      <c r="A63" t="n">
        <v>193198</v>
      </c>
      <c r="B63" t="n">
        <v>105.588</v>
      </c>
      <c r="C63" t="n">
        <v>89.2535</v>
      </c>
      <c r="D63" t="n">
        <v>48.067</v>
      </c>
    </row>
    <row r="64">
      <c r="A64" t="n">
        <v>202828</v>
      </c>
      <c r="B64" t="n">
        <v>110.716</v>
      </c>
      <c r="C64" t="n">
        <v>93.32340000000001</v>
      </c>
      <c r="D64" t="n">
        <v>49.3027</v>
      </c>
    </row>
    <row r="65">
      <c r="A65" t="n">
        <v>212939</v>
      </c>
      <c r="B65" t="n">
        <v>115.477</v>
      </c>
      <c r="C65" t="n">
        <v>97.20569999999999</v>
      </c>
      <c r="D65" t="n">
        <v>50.7849</v>
      </c>
    </row>
    <row r="66">
      <c r="A66" t="n">
        <v>223555</v>
      </c>
      <c r="B66" t="n">
        <v>119.745</v>
      </c>
      <c r="C66" t="n">
        <v>101.218</v>
      </c>
      <c r="D66" t="n">
        <v>52.4378</v>
      </c>
    </row>
    <row r="67">
      <c r="A67" t="n">
        <v>234701</v>
      </c>
      <c r="B67" t="n">
        <v>125.58</v>
      </c>
      <c r="C67" t="n">
        <v>105.736</v>
      </c>
      <c r="D67" t="n">
        <v>54.0046</v>
      </c>
    </row>
    <row r="68">
      <c r="A68" t="n">
        <v>246404</v>
      </c>
      <c r="B68" t="n">
        <v>131.163</v>
      </c>
      <c r="C68" t="n">
        <v>61.1719</v>
      </c>
      <c r="D68" t="n">
        <v>38.4745</v>
      </c>
    </row>
    <row r="69">
      <c r="A69" t="n">
        <v>258692</v>
      </c>
      <c r="B69" t="n">
        <v>79.5038</v>
      </c>
      <c r="C69" t="n">
        <v>65.2599</v>
      </c>
      <c r="D69" t="n">
        <v>39.7446</v>
      </c>
    </row>
    <row r="70">
      <c r="A70" t="n">
        <v>271594</v>
      </c>
      <c r="B70" t="n">
        <v>84.3569</v>
      </c>
      <c r="C70" t="n">
        <v>69.2346</v>
      </c>
      <c r="D70" t="n">
        <v>41.4058</v>
      </c>
    </row>
    <row r="71">
      <c r="A71" t="n">
        <v>285141</v>
      </c>
      <c r="B71" t="n">
        <v>90.3943</v>
      </c>
      <c r="C71" t="n">
        <v>74.4513</v>
      </c>
      <c r="D71" t="n">
        <v>43.2173</v>
      </c>
    </row>
    <row r="72">
      <c r="A72" t="n">
        <v>299365</v>
      </c>
      <c r="B72" t="n">
        <v>96.0361</v>
      </c>
      <c r="C72" t="n">
        <v>79.5312</v>
      </c>
      <c r="D72" t="n">
        <v>45.2386</v>
      </c>
    </row>
    <row r="73">
      <c r="A73" t="n">
        <v>314300</v>
      </c>
      <c r="B73" t="n">
        <v>103.675</v>
      </c>
      <c r="C73" t="n">
        <v>86.711</v>
      </c>
      <c r="D73" t="n">
        <v>47.4965</v>
      </c>
    </row>
    <row r="74">
      <c r="A74" t="n">
        <v>329981</v>
      </c>
      <c r="B74" t="n">
        <v>110.303</v>
      </c>
      <c r="C74" t="n">
        <v>92.4992</v>
      </c>
      <c r="D74" t="n">
        <v>49.4496</v>
      </c>
    </row>
    <row r="75">
      <c r="A75" t="n">
        <v>346446</v>
      </c>
      <c r="B75" t="n">
        <v>117.997</v>
      </c>
      <c r="C75" t="n">
        <v>99.3258</v>
      </c>
      <c r="D75" t="n">
        <v>51.9435</v>
      </c>
    </row>
    <row r="76">
      <c r="A76" t="n">
        <v>363734</v>
      </c>
      <c r="B76" t="n">
        <v>126.041</v>
      </c>
      <c r="C76" t="n">
        <v>107.165</v>
      </c>
      <c r="D76" t="n">
        <v>54.0939</v>
      </c>
    </row>
    <row r="77">
      <c r="A77" t="n">
        <v>381886</v>
      </c>
      <c r="B77" t="n">
        <v>137.383</v>
      </c>
      <c r="C77" t="n">
        <v>116.25</v>
      </c>
      <c r="D77" t="n">
        <v>57.2259</v>
      </c>
    </row>
    <row r="78">
      <c r="A78" t="n">
        <v>400945</v>
      </c>
      <c r="B78" t="n">
        <v>150.465</v>
      </c>
      <c r="C78" t="n">
        <v>128.519</v>
      </c>
      <c r="D78" t="n">
        <v>59.8862</v>
      </c>
    </row>
    <row r="79">
      <c r="A79" t="n">
        <v>420956</v>
      </c>
      <c r="B79" t="n">
        <v>166.42</v>
      </c>
      <c r="C79" t="n">
        <v>141.632</v>
      </c>
      <c r="D79" t="n">
        <v>63.885</v>
      </c>
    </row>
    <row r="80">
      <c r="A80" t="n">
        <v>441967</v>
      </c>
      <c r="B80" t="n">
        <v>182.217</v>
      </c>
      <c r="C80" t="n">
        <v>156.431</v>
      </c>
      <c r="D80" t="n">
        <v>68.15519999999999</v>
      </c>
    </row>
    <row r="81">
      <c r="A81" t="n">
        <v>464028</v>
      </c>
      <c r="B81" t="n">
        <v>200.947</v>
      </c>
      <c r="C81" t="n">
        <v>171.033</v>
      </c>
      <c r="D81" t="n">
        <v>72.0346</v>
      </c>
    </row>
    <row r="82">
      <c r="A82" t="n">
        <v>487192</v>
      </c>
      <c r="B82" t="n">
        <v>225.327</v>
      </c>
      <c r="C82" t="n">
        <v>193.044</v>
      </c>
      <c r="D82" t="n">
        <v>81.11450000000001</v>
      </c>
    </row>
    <row r="83">
      <c r="A83" t="n">
        <v>511514</v>
      </c>
      <c r="B83" t="n">
        <v>250.408</v>
      </c>
      <c r="C83" t="n">
        <v>119.81</v>
      </c>
      <c r="D83" t="n">
        <v>55.219</v>
      </c>
    </row>
    <row r="84">
      <c r="A84" t="n">
        <v>537052</v>
      </c>
      <c r="B84" t="n">
        <v>164.569</v>
      </c>
      <c r="C84" t="n">
        <v>134.298</v>
      </c>
      <c r="D84" t="n">
        <v>59.923</v>
      </c>
    </row>
    <row r="85">
      <c r="A85" t="n">
        <v>563866</v>
      </c>
      <c r="B85" t="n">
        <v>185.456</v>
      </c>
      <c r="C85" t="n">
        <v>150.936</v>
      </c>
      <c r="D85" t="n">
        <v>64.6399</v>
      </c>
    </row>
    <row r="86">
      <c r="A86" t="n">
        <v>592020</v>
      </c>
      <c r="B86" t="n">
        <v>205.989</v>
      </c>
      <c r="C86" t="n">
        <v>170.11</v>
      </c>
      <c r="D86" t="n">
        <v>71.4785</v>
      </c>
    </row>
    <row r="87">
      <c r="A87" t="n">
        <v>621581</v>
      </c>
      <c r="B87" t="n">
        <v>228.812</v>
      </c>
      <c r="C87" t="n">
        <v>189.485</v>
      </c>
      <c r="D87" t="n">
        <v>78.5214</v>
      </c>
    </row>
    <row r="88">
      <c r="A88" t="n">
        <v>652620</v>
      </c>
      <c r="B88" t="n">
        <v>253.641</v>
      </c>
      <c r="C88" t="n">
        <v>211.041</v>
      </c>
      <c r="D88" t="n">
        <v>86.47069999999999</v>
      </c>
    </row>
    <row r="89">
      <c r="A89" t="n">
        <v>685210</v>
      </c>
      <c r="B89" t="n">
        <v>279.004</v>
      </c>
      <c r="C89" t="n">
        <v>234.451</v>
      </c>
      <c r="D89" t="n">
        <v>93.9871</v>
      </c>
    </row>
    <row r="90">
      <c r="A90" t="n">
        <v>719429</v>
      </c>
      <c r="B90" t="n">
        <v>307.076</v>
      </c>
      <c r="C90" t="n">
        <v>259.808</v>
      </c>
      <c r="D90" t="n">
        <v>103.109</v>
      </c>
    </row>
    <row r="91">
      <c r="A91" t="n">
        <v>755358</v>
      </c>
      <c r="B91" t="n">
        <v>338.371</v>
      </c>
      <c r="C91" t="n">
        <v>286.132</v>
      </c>
      <c r="D91" t="n">
        <v>113.115</v>
      </c>
    </row>
    <row r="92">
      <c r="A92" t="n">
        <v>793083</v>
      </c>
      <c r="B92" t="n">
        <v>370.61</v>
      </c>
      <c r="C92" t="n">
        <v>314.636</v>
      </c>
      <c r="D92" t="n">
        <v>122.24</v>
      </c>
    </row>
    <row r="93">
      <c r="A93" t="n">
        <v>832694</v>
      </c>
      <c r="B93" t="n">
        <v>406.102</v>
      </c>
      <c r="C93" t="n">
        <v>345.232</v>
      </c>
      <c r="D93" t="n">
        <v>132.954</v>
      </c>
    </row>
    <row r="94">
      <c r="A94" t="n">
        <v>874285</v>
      </c>
      <c r="B94" t="n">
        <v>441.314</v>
      </c>
      <c r="C94" t="n">
        <v>376.891</v>
      </c>
      <c r="D94" t="n">
        <v>144.063</v>
      </c>
    </row>
    <row r="95">
      <c r="A95" t="n">
        <v>917955</v>
      </c>
      <c r="B95" t="n">
        <v>479.407</v>
      </c>
      <c r="C95" t="n">
        <v>409.7</v>
      </c>
      <c r="D95" t="n">
        <v>157.584</v>
      </c>
    </row>
    <row r="96">
      <c r="A96" t="n">
        <v>963808</v>
      </c>
      <c r="B96" t="n">
        <v>519.475</v>
      </c>
      <c r="C96" t="n">
        <v>444.048</v>
      </c>
      <c r="D96" t="n">
        <v>170.563</v>
      </c>
    </row>
    <row r="97">
      <c r="A97" t="n">
        <v>1011953</v>
      </c>
      <c r="B97" t="n">
        <v>559.203</v>
      </c>
      <c r="C97" t="n">
        <v>252.367</v>
      </c>
      <c r="D97" t="n">
        <v>117.717</v>
      </c>
    </row>
    <row r="98">
      <c r="A98" t="n">
        <v>1062505</v>
      </c>
      <c r="B98" t="n">
        <v>333.425</v>
      </c>
      <c r="C98" t="n">
        <v>269.715</v>
      </c>
      <c r="D98" t="n">
        <v>125.067</v>
      </c>
    </row>
    <row r="99">
      <c r="A99" t="n">
        <v>1115584</v>
      </c>
      <c r="B99" t="n">
        <v>352.624</v>
      </c>
      <c r="C99" t="n">
        <v>285.953</v>
      </c>
      <c r="D99" t="n">
        <v>134.885</v>
      </c>
    </row>
    <row r="100">
      <c r="A100" t="n">
        <v>1171316</v>
      </c>
      <c r="B100" t="n">
        <v>375.259</v>
      </c>
      <c r="C100" t="n">
        <v>307.178</v>
      </c>
      <c r="D100" t="n">
        <v>143.691</v>
      </c>
    </row>
    <row r="101">
      <c r="A101" t="n">
        <v>1229834</v>
      </c>
      <c r="B101" t="n">
        <v>401.404</v>
      </c>
      <c r="C101" t="n">
        <v>331.208</v>
      </c>
      <c r="D101" t="n">
        <v>150.115</v>
      </c>
    </row>
    <row r="102">
      <c r="A102" t="n">
        <v>1291277</v>
      </c>
      <c r="B102" t="n">
        <v>426.295</v>
      </c>
      <c r="C102" t="n">
        <v>355.527</v>
      </c>
      <c r="D102" t="n">
        <v>160.363</v>
      </c>
    </row>
    <row r="103">
      <c r="A103" t="n">
        <v>1355792</v>
      </c>
      <c r="B103" t="n">
        <v>457.257</v>
      </c>
      <c r="C103" t="n">
        <v>380.881</v>
      </c>
      <c r="D103" t="n">
        <v>169.447</v>
      </c>
    </row>
    <row r="104">
      <c r="A104" t="n">
        <v>1423532</v>
      </c>
      <c r="B104" t="n">
        <v>486.071</v>
      </c>
      <c r="C104" t="n">
        <v>408.487</v>
      </c>
      <c r="D104" t="n">
        <v>179.948</v>
      </c>
    </row>
    <row r="105">
      <c r="A105" t="n">
        <v>1494659</v>
      </c>
      <c r="B105" t="n">
        <v>520.309</v>
      </c>
      <c r="C105" t="n">
        <v>438.34</v>
      </c>
      <c r="D105" t="n">
        <v>188.585</v>
      </c>
    </row>
    <row r="106">
      <c r="A106" t="n">
        <v>1569342</v>
      </c>
      <c r="B106" t="n">
        <v>552.49</v>
      </c>
      <c r="C106" t="n">
        <v>468.634</v>
      </c>
      <c r="D106" t="n">
        <v>200.871</v>
      </c>
    </row>
    <row r="107">
      <c r="A107" t="n">
        <v>1647759</v>
      </c>
      <c r="B107" t="n">
        <v>588.125</v>
      </c>
      <c r="C107" t="n">
        <v>500.479</v>
      </c>
      <c r="D107" t="n">
        <v>210.971</v>
      </c>
    </row>
    <row r="108">
      <c r="A108" t="n">
        <v>1730096</v>
      </c>
      <c r="B108" t="n">
        <v>624.501</v>
      </c>
      <c r="C108" t="n">
        <v>533.463</v>
      </c>
      <c r="D108" t="n">
        <v>222.552</v>
      </c>
    </row>
    <row r="109">
      <c r="A109" t="n">
        <v>1816549</v>
      </c>
      <c r="B109" t="n">
        <v>664.924</v>
      </c>
      <c r="C109" t="n">
        <v>567.4349999999999</v>
      </c>
      <c r="D109" t="n">
        <v>235.108</v>
      </c>
    </row>
    <row r="110">
      <c r="A110" t="n">
        <v>1907324</v>
      </c>
      <c r="B110" t="n">
        <v>704.548</v>
      </c>
      <c r="C110" t="n">
        <v>602.447</v>
      </c>
      <c r="D110" t="n">
        <v>247.814</v>
      </c>
    </row>
    <row r="111">
      <c r="A111" t="n">
        <v>2002637</v>
      </c>
      <c r="B111" t="n">
        <v>745.972</v>
      </c>
      <c r="C111" t="n">
        <v>318.746</v>
      </c>
      <c r="D111" t="n">
        <v>168</v>
      </c>
    </row>
    <row r="112">
      <c r="A112" t="n">
        <v>2102715</v>
      </c>
      <c r="B112" t="n">
        <v>424.342</v>
      </c>
      <c r="C112" t="n">
        <v>346.619</v>
      </c>
      <c r="D112" t="n">
        <v>174.923</v>
      </c>
    </row>
    <row r="113">
      <c r="A113" t="n">
        <v>2207796</v>
      </c>
      <c r="B113" t="n">
        <v>449.018</v>
      </c>
      <c r="C113" t="n">
        <v>362.218</v>
      </c>
      <c r="D113" t="n">
        <v>183.465</v>
      </c>
    </row>
    <row r="114">
      <c r="A114" t="n">
        <v>2318131</v>
      </c>
      <c r="B114" t="n">
        <v>474.194</v>
      </c>
      <c r="C114" t="n">
        <v>385.633</v>
      </c>
      <c r="D114" t="n">
        <v>192.831</v>
      </c>
    </row>
    <row r="115">
      <c r="A115" t="n">
        <v>2433982</v>
      </c>
      <c r="B115" t="n">
        <v>500.582</v>
      </c>
      <c r="C115" t="n">
        <v>411.229</v>
      </c>
      <c r="D115" t="n">
        <v>200.963</v>
      </c>
    </row>
    <row r="116">
      <c r="A116" t="n">
        <v>2555625</v>
      </c>
      <c r="B116" t="n">
        <v>529.2670000000001</v>
      </c>
      <c r="C116" t="n">
        <v>439.647</v>
      </c>
      <c r="D116" t="n">
        <v>210.277</v>
      </c>
    </row>
    <row r="117">
      <c r="A117" t="n">
        <v>2683350</v>
      </c>
      <c r="B117" t="n">
        <v>559.454</v>
      </c>
      <c r="C117" t="n">
        <v>467.35</v>
      </c>
      <c r="D117" t="n">
        <v>222.491</v>
      </c>
    </row>
    <row r="118">
      <c r="A118" t="n">
        <v>2817461</v>
      </c>
      <c r="B118" t="n">
        <v>592.652</v>
      </c>
      <c r="C118" t="n">
        <v>497.509</v>
      </c>
      <c r="D118" t="n">
        <v>234.402</v>
      </c>
    </row>
    <row r="119">
      <c r="A119" t="n">
        <v>2958277</v>
      </c>
      <c r="B119" t="n">
        <v>626.66</v>
      </c>
      <c r="C119" t="n">
        <v>529.872</v>
      </c>
      <c r="D119" t="n">
        <v>243.515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2023-11-04T10:27:20Z</dcterms:modified>
  <cp:lastModifiedBy>Joaquín López</cp:lastModifiedBy>
</cp:coreProperties>
</file>