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2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0.697126</v>
                </pt>
                <pt idx="1">
                  <v>0.793884</v>
                </pt>
                <pt idx="2">
                  <v>0.783117</v>
                </pt>
                <pt idx="3">
                  <v>0.775291</v>
                </pt>
                <pt idx="4">
                  <v>0.766524</v>
                </pt>
                <pt idx="5">
                  <v>0.760457</v>
                </pt>
                <pt idx="6">
                  <v>0.7533879999999999</v>
                </pt>
                <pt idx="7">
                  <v>0.748688</v>
                </pt>
                <pt idx="8">
                  <v>0.743829</v>
                </pt>
                <pt idx="9">
                  <v>0.741202</v>
                </pt>
                <pt idx="10">
                  <v>0.739362</v>
                </pt>
                <pt idx="11">
                  <v>0.736716</v>
                </pt>
                <pt idx="12">
                  <v>0.738147</v>
                </pt>
                <pt idx="13">
                  <v>0.739623</v>
                </pt>
                <pt idx="14">
                  <v>0.737461</v>
                </pt>
                <pt idx="15">
                  <v>0.74273</v>
                </pt>
                <pt idx="16">
                  <v>0.848847</v>
                </pt>
                <pt idx="17">
                  <v>0.8344009999999999</v>
                </pt>
                <pt idx="18">
                  <v>0.8332540000000001</v>
                </pt>
                <pt idx="19">
                  <v>0.823552</v>
                </pt>
                <pt idx="20">
                  <v>0.818867</v>
                </pt>
                <pt idx="21">
                  <v>0.815982</v>
                </pt>
                <pt idx="22">
                  <v>0.8128300000000001</v>
                </pt>
                <pt idx="23">
                  <v>0.810025</v>
                </pt>
                <pt idx="24">
                  <v>0.810187</v>
                </pt>
                <pt idx="25">
                  <v>0.807931</v>
                </pt>
                <pt idx="26">
                  <v>0.807184</v>
                </pt>
                <pt idx="27">
                  <v>0.806759</v>
                </pt>
                <pt idx="28">
                  <v>0.808903</v>
                </pt>
                <pt idx="29">
                  <v>0.812453</v>
                </pt>
                <pt idx="30">
                  <v>0.930023</v>
                </pt>
                <pt idx="31">
                  <v>0.919365</v>
                </pt>
                <pt idx="32">
                  <v>0.908823</v>
                </pt>
                <pt idx="33">
                  <v>0.901775</v>
                </pt>
                <pt idx="34">
                  <v>0.891227</v>
                </pt>
                <pt idx="35">
                  <v>0.885012</v>
                </pt>
                <pt idx="36">
                  <v>0.880018</v>
                </pt>
                <pt idx="37">
                  <v>0.878033</v>
                </pt>
                <pt idx="38">
                  <v>0.87332</v>
                </pt>
                <pt idx="39">
                  <v>0.871696</v>
                </pt>
                <pt idx="40">
                  <v>0.871194</v>
                </pt>
                <pt idx="41">
                  <v>0.868887</v>
                </pt>
                <pt idx="42">
                  <v>0.869599</v>
                </pt>
                <pt idx="43">
                  <v>0.874153</v>
                </pt>
                <pt idx="44">
                  <v>0.874119</v>
                </pt>
                <pt idx="45">
                  <v>0.992819</v>
                </pt>
                <pt idx="46">
                  <v>0.980581</v>
                </pt>
                <pt idx="47">
                  <v>0.967167</v>
                </pt>
                <pt idx="48">
                  <v>0.957887</v>
                </pt>
                <pt idx="49">
                  <v>0.9503200000000001</v>
                </pt>
                <pt idx="50">
                  <v>0.940499</v>
                </pt>
                <pt idx="51">
                  <v>0.934872</v>
                </pt>
                <pt idx="52">
                  <v>0.929683</v>
                </pt>
                <pt idx="53">
                  <v>0.9254599999999999</v>
                </pt>
                <pt idx="54">
                  <v>0.922767</v>
                </pt>
                <pt idx="55">
                  <v>0.920865</v>
                </pt>
                <pt idx="56">
                  <v>0.9193440000000001</v>
                </pt>
                <pt idx="57">
                  <v>0.918445</v>
                </pt>
                <pt idx="58">
                  <v>0.920019</v>
                </pt>
                <pt idx="59">
                  <v>1.05176</v>
                </pt>
                <pt idx="60">
                  <v>1.03713</v>
                </pt>
                <pt idx="61">
                  <v>1.02451</v>
                </pt>
                <pt idx="62">
                  <v>1.01388</v>
                </pt>
                <pt idx="63">
                  <v>1.00614</v>
                </pt>
                <pt idx="64">
                  <v>0.998509</v>
                </pt>
                <pt idx="65">
                  <v>0.993833</v>
                </pt>
                <pt idx="66">
                  <v>0.989626</v>
                </pt>
                <pt idx="67">
                  <v>0.987577</v>
                </pt>
                <pt idx="68">
                  <v>0.986004</v>
                </pt>
                <pt idx="69">
                  <v>0.986219</v>
                </pt>
                <pt idx="70">
                  <v>0.988594</v>
                </pt>
                <pt idx="71">
                  <v>0.992632</v>
                </pt>
                <pt idx="72">
                  <v>0.998228</v>
                </pt>
                <pt idx="73">
                  <v>1.00558</v>
                </pt>
                <pt idx="74">
                  <v>1.29384</v>
                </pt>
                <pt idx="75">
                  <v>1.28316</v>
                </pt>
                <pt idx="76">
                  <v>1.27603</v>
                </pt>
                <pt idx="77">
                  <v>1.2755</v>
                </pt>
                <pt idx="78">
                  <v>1.27671</v>
                </pt>
                <pt idx="79">
                  <v>1.29064</v>
                </pt>
                <pt idx="80">
                  <v>1.30628</v>
                </pt>
                <pt idx="81">
                  <v>1.32369</v>
                </pt>
                <pt idx="82">
                  <v>1.3392</v>
                </pt>
                <pt idx="83">
                  <v>1.36265</v>
                </pt>
                <pt idx="84">
                  <v>1.39025</v>
                </pt>
                <pt idx="85">
                  <v>1.42186</v>
                </pt>
                <pt idx="86">
                  <v>1.45647</v>
                </pt>
                <pt idx="87">
                  <v>1.49379</v>
                </pt>
                <pt idx="88">
                  <v>2.11159</v>
                </pt>
                <pt idx="89">
                  <v>2.11158</v>
                </pt>
                <pt idx="90">
                  <v>2.11666</v>
                </pt>
                <pt idx="91">
                  <v>2.12624</v>
                </pt>
                <pt idx="92">
                  <v>2.13667</v>
                </pt>
                <pt idx="93">
                  <v>2.15276</v>
                </pt>
                <pt idx="94">
                  <v>2.17201</v>
                </pt>
                <pt idx="95">
                  <v>2.1952</v>
                </pt>
                <pt idx="96">
                  <v>2.22143</v>
                </pt>
                <pt idx="97">
                  <v>2.24322</v>
                </pt>
                <pt idx="98">
                  <v>2.27836</v>
                </pt>
                <pt idx="99">
                  <v>2.31255</v>
                </pt>
                <pt idx="100">
                  <v>2.35134</v>
                </pt>
                <pt idx="101">
                  <v>2.39078</v>
                </pt>
                <pt idx="102">
                  <v>2.43374</v>
                </pt>
                <pt idx="103">
                  <v>3.19955</v>
                </pt>
                <pt idx="104">
                  <v>3.18284</v>
                </pt>
                <pt idx="105">
                  <v>3.17011</v>
                </pt>
                <pt idx="106">
                  <v>3.16001</v>
                </pt>
                <pt idx="107">
                  <v>3.15556</v>
                </pt>
                <pt idx="108">
                  <v>3.15073</v>
                </pt>
                <pt idx="109">
                  <v>3.14951</v>
                </pt>
                <pt idx="110">
                  <v>3.15934</v>
                </pt>
                <pt idx="111">
                  <v>3.16872</v>
                </pt>
                <pt idx="112">
                  <v>3.18571</v>
                </pt>
                <pt idx="113">
                  <v>3.20267</v>
                </pt>
                <pt idx="114">
                  <v>3.22263</v>
                </pt>
                <pt idx="115">
                  <v>3.24596</v>
                </pt>
                <pt idx="116">
                  <v>3.27645</v>
                </pt>
                <pt idx="117">
                  <v>5.17897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0.649805</v>
                </pt>
                <pt idx="1">
                  <v>0.639881</v>
                </pt>
                <pt idx="2">
                  <v>0.634342</v>
                </pt>
                <pt idx="3">
                  <v>0.628455</v>
                </pt>
                <pt idx="4">
                  <v>0.62347</v>
                </pt>
                <pt idx="5">
                  <v>0.777761</v>
                </pt>
                <pt idx="6">
                  <v>0.763273</v>
                </pt>
                <pt idx="7">
                  <v>0.750383</v>
                </pt>
                <pt idx="8">
                  <v>0.737328</v>
                </pt>
                <pt idx="9">
                  <v>0.724942</v>
                </pt>
                <pt idx="10">
                  <v>0.715135</v>
                </pt>
                <pt idx="11">
                  <v>0.704312</v>
                </pt>
                <pt idx="12">
                  <v>0.695333</v>
                </pt>
                <pt idx="13">
                  <v>0.6887</v>
                </pt>
                <pt idx="14">
                  <v>0.679795</v>
                </pt>
                <pt idx="15">
                  <v>0.673347</v>
                </pt>
                <pt idx="16">
                  <v>0.665779</v>
                </pt>
                <pt idx="17">
                  <v>0.6613</v>
                </pt>
                <pt idx="18">
                  <v>0.655806</v>
                </pt>
                <pt idx="19">
                  <v>0.827767</v>
                </pt>
                <pt idx="20">
                  <v>0.812317</v>
                </pt>
                <pt idx="21">
                  <v>0.796777</v>
                </pt>
                <pt idx="22">
                  <v>0.783242</v>
                </pt>
                <pt idx="23">
                  <v>0.770212</v>
                </pt>
                <pt idx="24">
                  <v>0.759001</v>
                </pt>
                <pt idx="25">
                  <v>0.747814</v>
                </pt>
                <pt idx="26">
                  <v>0.739164</v>
                </pt>
                <pt idx="27">
                  <v>0.731236</v>
                </pt>
                <pt idx="28">
                  <v>0.7234699999999999</v>
                </pt>
                <pt idx="29">
                  <v>0.716484</v>
                </pt>
                <pt idx="30">
                  <v>0.710159</v>
                </pt>
                <pt idx="31">
                  <v>0.705291</v>
                </pt>
                <pt idx="32">
                  <v>0.700142</v>
                </pt>
                <pt idx="33">
                  <v>0.883598</v>
                </pt>
                <pt idx="34">
                  <v>0.865561</v>
                </pt>
                <pt idx="35">
                  <v>0.848897</v>
                </pt>
                <pt idx="36">
                  <v>0.834117</v>
                </pt>
                <pt idx="37">
                  <v>0.820973</v>
                </pt>
                <pt idx="38">
                  <v>0.808292</v>
                </pt>
                <pt idx="39">
                  <v>0.7975410000000001</v>
                </pt>
                <pt idx="40">
                  <v>0.786141</v>
                </pt>
                <pt idx="41">
                  <v>0.776792</v>
                </pt>
                <pt idx="42">
                  <v>0.767954</v>
                </pt>
                <pt idx="43">
                  <v>0.760385</v>
                </pt>
                <pt idx="44">
                  <v>0.753589</v>
                </pt>
                <pt idx="45">
                  <v>0.747313</v>
                </pt>
                <pt idx="46">
                  <v>0.741672</v>
                </pt>
                <pt idx="47">
                  <v>0.736909</v>
                </pt>
                <pt idx="48">
                  <v>0.914656</v>
                </pt>
                <pt idx="49">
                  <v>0.895815</v>
                </pt>
                <pt idx="50">
                  <v>0.878502</v>
                </pt>
                <pt idx="51">
                  <v>0.862917</v>
                </pt>
                <pt idx="52">
                  <v>0.849108</v>
                </pt>
                <pt idx="53">
                  <v>0.836163</v>
                </pt>
                <pt idx="54">
                  <v>0.823797</v>
                </pt>
                <pt idx="55">
                  <v>0.813408</v>
                </pt>
                <pt idx="56">
                  <v>0.803362</v>
                </pt>
                <pt idx="57">
                  <v>0.794986</v>
                </pt>
                <pt idx="58">
                  <v>0.787395</v>
                </pt>
                <pt idx="59">
                  <v>0.780731</v>
                </pt>
                <pt idx="60">
                  <v>0.7743989999999999</v>
                </pt>
                <pt idx="61">
                  <v>0.769275</v>
                </pt>
                <pt idx="62">
                  <v>0.977892</v>
                </pt>
                <pt idx="63">
                  <v>0.957665</v>
                </pt>
                <pt idx="64">
                  <v>0.939795</v>
                </pt>
                <pt idx="65">
                  <v>0.923246</v>
                </pt>
                <pt idx="66">
                  <v>0.908341</v>
                </pt>
                <pt idx="67">
                  <v>0.895856</v>
                </pt>
                <pt idx="68">
                  <v>0.885006</v>
                </pt>
                <pt idx="69">
                  <v>0.876153</v>
                </pt>
                <pt idx="70">
                  <v>0.866825</v>
                </pt>
                <pt idx="71">
                  <v>0.8601</v>
                </pt>
                <pt idx="72">
                  <v>0.85542</v>
                </pt>
                <pt idx="73">
                  <v>0.85021</v>
                </pt>
                <pt idx="74">
                  <v>0.848329</v>
                </pt>
                <pt idx="75">
                  <v>0.847671</v>
                </pt>
                <pt idx="76">
                  <v>1.30843</v>
                </pt>
                <pt idx="77">
                  <v>1.28628</v>
                </pt>
                <pt idx="78">
                  <v>1.26987</v>
                </pt>
                <pt idx="79">
                  <v>1.25235</v>
                </pt>
                <pt idx="80">
                  <v>1.23887</v>
                </pt>
                <pt idx="81">
                  <v>1.23529</v>
                </pt>
                <pt idx="82">
                  <v>1.22838</v>
                </pt>
                <pt idx="83">
                  <v>1.22506</v>
                </pt>
                <pt idx="84">
                  <v>1.22424</v>
                </pt>
                <pt idx="85">
                  <v>1.22747</v>
                </pt>
                <pt idx="86">
                  <v>1.23113</v>
                </pt>
                <pt idx="87">
                  <v>1.23925</v>
                </pt>
                <pt idx="88">
                  <v>1.24934</v>
                </pt>
                <pt idx="89">
                  <v>1.26327</v>
                </pt>
                <pt idx="90">
                  <v>1.81982</v>
                </pt>
                <pt idx="91">
                  <v>1.81598</v>
                </pt>
                <pt idx="92">
                  <v>1.80906</v>
                </pt>
                <pt idx="93">
                  <v>1.79831</v>
                </pt>
                <pt idx="94">
                  <v>1.79046</v>
                </pt>
                <pt idx="95">
                  <v>1.7856</v>
                </pt>
                <pt idx="96">
                  <v>1.78198</v>
                </pt>
                <pt idx="97">
                  <v>1.78233</v>
                </pt>
                <pt idx="98">
                  <v>1.78594</v>
                </pt>
                <pt idx="99">
                  <v>1.79044</v>
                </pt>
                <pt idx="100">
                  <v>1.79923</v>
                </pt>
                <pt idx="101">
                  <v>1.81209</v>
                </pt>
                <pt idx="102">
                  <v>1.82682</v>
                </pt>
                <pt idx="103">
                  <v>1.84381</v>
                </pt>
                <pt idx="104">
                  <v>1.86455</v>
                </pt>
                <pt idx="105">
                  <v>2.44471</v>
                </pt>
                <pt idx="106">
                  <v>2.42386</v>
                </pt>
                <pt idx="107">
                  <v>2.40488</v>
                </pt>
                <pt idx="108">
                  <v>2.3906</v>
                </pt>
                <pt idx="109">
                  <v>2.37766</v>
                </pt>
                <pt idx="110">
                  <v>2.36901</v>
                </pt>
                <pt idx="111">
                  <v>2.36311</v>
                </pt>
                <pt idx="112">
                  <v>2.35944</v>
                </pt>
                <pt idx="113">
                  <v>2.35988</v>
                </pt>
                <pt idx="114">
                  <v>2.36426</v>
                </pt>
                <pt idx="115">
                  <v>2.3703</v>
                </pt>
                <pt idx="116">
                  <v>2.37824</v>
                </pt>
                <pt idx="117">
                  <v>2.39084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0.638061</v>
                </pt>
                <pt idx="1">
                  <v>0.631452</v>
                </pt>
                <pt idx="2">
                  <v>0.624708</v>
                </pt>
                <pt idx="3">
                  <v>0.622086</v>
                </pt>
                <pt idx="4">
                  <v>0.617047</v>
                </pt>
                <pt idx="5">
                  <v>0.7604070000000001</v>
                </pt>
                <pt idx="6">
                  <v>0.750061</v>
                </pt>
                <pt idx="7">
                  <v>0.739303</v>
                </pt>
                <pt idx="8">
                  <v>0.727702</v>
                </pt>
                <pt idx="9">
                  <v>0.714689</v>
                </pt>
                <pt idx="10">
                  <v>0.707229</v>
                </pt>
                <pt idx="11">
                  <v>0.698595</v>
                </pt>
                <pt idx="12">
                  <v>0.693287</v>
                </pt>
                <pt idx="13">
                  <v>0.686532</v>
                </pt>
                <pt idx="14">
                  <v>0.6808340000000001</v>
                </pt>
                <pt idx="15">
                  <v>0.677555</v>
                </pt>
                <pt idx="16">
                  <v>0.66918</v>
                </pt>
                <pt idx="17">
                  <v>0.668627</v>
                </pt>
                <pt idx="18">
                  <v>0.665286</v>
                </pt>
                <pt idx="19">
                  <v>0.833097</v>
                </pt>
                <pt idx="20">
                  <v>0.820827</v>
                </pt>
                <pt idx="21">
                  <v>0.807261</v>
                </pt>
                <pt idx="22">
                  <v>0.793029</v>
                </pt>
                <pt idx="23">
                  <v>0.782925</v>
                </pt>
                <pt idx="24">
                  <v>0.773071</v>
                </pt>
                <pt idx="25">
                  <v>0.762711</v>
                </pt>
                <pt idx="26">
                  <v>0.756901</v>
                </pt>
                <pt idx="27">
                  <v>0.750725</v>
                </pt>
                <pt idx="28">
                  <v>0.745209</v>
                </pt>
                <pt idx="29">
                  <v>0.739839</v>
                </pt>
                <pt idx="30">
                  <v>0.73726</v>
                </pt>
                <pt idx="31">
                  <v>0.734583</v>
                </pt>
                <pt idx="32">
                  <v>0.7315970000000001</v>
                </pt>
                <pt idx="33">
                  <v>0.908171</v>
                </pt>
                <pt idx="34">
                  <v>0.89634</v>
                </pt>
                <pt idx="35">
                  <v>0.877551</v>
                </pt>
                <pt idx="36">
                  <v>0.865733</v>
                </pt>
                <pt idx="37">
                  <v>0.854747</v>
                </pt>
                <pt idx="38">
                  <v>0.8455859999999999</v>
                </pt>
                <pt idx="39">
                  <v>0.8299530000000001</v>
                </pt>
                <pt idx="40">
                  <v>0.823035</v>
                </pt>
                <pt idx="41">
                  <v>0.814924</v>
                </pt>
                <pt idx="42">
                  <v>0.808653</v>
                </pt>
                <pt idx="43">
                  <v>0.800634</v>
                </pt>
                <pt idx="44">
                  <v>0.7951589999999999</v>
                </pt>
                <pt idx="45">
                  <v>0.795549</v>
                </pt>
                <pt idx="46">
                  <v>0.7893520000000001</v>
                </pt>
                <pt idx="47">
                  <v>0.785192</v>
                </pt>
                <pt idx="48">
                  <v>0.954201</v>
                </pt>
                <pt idx="49">
                  <v>0.93873</v>
                </pt>
                <pt idx="50">
                  <v>0.922427</v>
                </pt>
                <pt idx="51">
                  <v>0.907301</v>
                </pt>
                <pt idx="52">
                  <v>0.8950129999999999</v>
                </pt>
                <pt idx="53">
                  <v>0.880668</v>
                </pt>
                <pt idx="54">
                  <v>0.871235</v>
                </pt>
                <pt idx="55">
                  <v>0.860599</v>
                </pt>
                <pt idx="56">
                  <v>0.852212</v>
                </pt>
                <pt idx="57">
                  <v>0.844944</v>
                </pt>
                <pt idx="58">
                  <v>0.839325</v>
                </pt>
                <pt idx="59">
                  <v>0.836103</v>
                </pt>
                <pt idx="60">
                  <v>0.828409</v>
                </pt>
                <pt idx="61">
                  <v>0.824327</v>
                </pt>
                <pt idx="62">
                  <v>1.04327</v>
                </pt>
                <pt idx="63">
                  <v>1.02428</v>
                </pt>
                <pt idx="64">
                  <v>1.00824</v>
                </pt>
                <pt idx="65">
                  <v>0.991615</v>
                </pt>
                <pt idx="66">
                  <v>0.980839</v>
                </pt>
                <pt idx="67">
                  <v>0.970011</v>
                </pt>
                <pt idx="68">
                  <v>0.961152</v>
                </pt>
                <pt idx="69">
                  <v>0.947834</v>
                </pt>
                <pt idx="70">
                  <v>0.937487</v>
                </pt>
                <pt idx="71">
                  <v>0.936358</v>
                </pt>
                <pt idx="72">
                  <v>0.929322</v>
                </pt>
                <pt idx="73">
                  <v>0.926866</v>
                </pt>
                <pt idx="74">
                  <v>0.918807</v>
                </pt>
                <pt idx="75">
                  <v>0.918582</v>
                </pt>
                <pt idx="76">
                  <v>1.47444</v>
                </pt>
                <pt idx="77">
                  <v>1.45775</v>
                </pt>
                <pt idx="78">
                  <v>1.44144</v>
                </pt>
                <pt idx="79">
                  <v>1.42658</v>
                </pt>
                <pt idx="80">
                  <v>1.41036</v>
                </pt>
                <pt idx="81">
                  <v>1.40692</v>
                </pt>
                <pt idx="82">
                  <v>1.39635</v>
                </pt>
                <pt idx="83">
                  <v>1.39262</v>
                </pt>
                <pt idx="84">
                  <v>1.38436</v>
                </pt>
                <pt idx="85">
                  <v>1.38468</v>
                </pt>
                <pt idx="86">
                  <v>1.38847</v>
                </pt>
                <pt idx="87">
                  <v>1.39239</v>
                </pt>
                <pt idx="88">
                  <v>1.40154</v>
                </pt>
                <pt idx="89">
                  <v>1.41182</v>
                </pt>
                <pt idx="90">
                  <v>2.22489</v>
                </pt>
                <pt idx="91">
                  <v>2.21554</v>
                </pt>
                <pt idx="92">
                  <v>2.19762</v>
                </pt>
                <pt idx="93">
                  <v>2.17353</v>
                </pt>
                <pt idx="94">
                  <v>2.15419</v>
                </pt>
                <pt idx="95">
                  <v>2.13668</v>
                </pt>
                <pt idx="96">
                  <v>2.1312</v>
                </pt>
                <pt idx="97">
                  <v>2.1159</v>
                </pt>
                <pt idx="98">
                  <v>2.11559</v>
                </pt>
                <pt idx="99">
                  <v>2.11697</v>
                </pt>
                <pt idx="100">
                  <v>2.11791</v>
                </pt>
                <pt idx="101">
                  <v>2.12612</v>
                </pt>
                <pt idx="102">
                  <v>2.13209</v>
                </pt>
                <pt idx="103">
                  <v>2.13738</v>
                </pt>
                <pt idx="104">
                  <v>2.15908</v>
                </pt>
                <pt idx="105">
                  <v>3.09232</v>
                </pt>
                <pt idx="106">
                  <v>3.04192</v>
                </pt>
                <pt idx="107">
                  <v>3.01417</v>
                </pt>
                <pt idx="108">
                  <v>2.9815</v>
                </pt>
                <pt idx="109">
                  <v>2.93807</v>
                </pt>
                <pt idx="110">
                  <v>2.92434</v>
                </pt>
                <pt idx="111">
                  <v>2.90726</v>
                </pt>
                <pt idx="112">
                  <v>2.89592</v>
                </pt>
                <pt idx="113">
                  <v>2.88598</v>
                </pt>
                <pt idx="114">
                  <v>2.88963</v>
                </pt>
                <pt idx="115">
                  <v>2.88467</v>
                </pt>
                <pt idx="116">
                  <v>2.89218</v>
                </pt>
                <pt idx="117">
                  <v>2.9071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0.609066</v>
                </pt>
                <pt idx="1">
                  <v>0.714467</v>
                </pt>
                <pt idx="2">
                  <v>0.706344</v>
                </pt>
                <pt idx="3">
                  <v>0.700493</v>
                </pt>
                <pt idx="4">
                  <v>0.694707</v>
                </pt>
                <pt idx="5">
                  <v>0.684136</v>
                </pt>
                <pt idx="6">
                  <v>0.6823669999999999</v>
                </pt>
                <pt idx="7">
                  <v>0.675643</v>
                </pt>
                <pt idx="8">
                  <v>0.672768</v>
                </pt>
                <pt idx="9">
                  <v>0.669457</v>
                </pt>
                <pt idx="10">
                  <v>0.673509</v>
                </pt>
                <pt idx="11">
                  <v>0.664972</v>
                </pt>
                <pt idx="12">
                  <v>0.6619620000000001</v>
                </pt>
                <pt idx="13">
                  <v>0.656218</v>
                </pt>
                <pt idx="14">
                  <v>0.659393</v>
                </pt>
                <pt idx="15">
                  <v>0.663835</v>
                </pt>
                <pt idx="16">
                  <v>0.774308</v>
                </pt>
                <pt idx="17">
                  <v>0.770943</v>
                </pt>
                <pt idx="18">
                  <v>0.766624</v>
                </pt>
                <pt idx="19">
                  <v>0.762518</v>
                </pt>
                <pt idx="20">
                  <v>0.7555500000000001</v>
                </pt>
                <pt idx="21">
                  <v>0.752924</v>
                </pt>
                <pt idx="22">
                  <v>0.750755</v>
                </pt>
                <pt idx="23">
                  <v>0.750391</v>
                </pt>
                <pt idx="24">
                  <v>0.749159</v>
                </pt>
                <pt idx="25">
                  <v>0.748341</v>
                </pt>
                <pt idx="26">
                  <v>0.748687</v>
                </pt>
                <pt idx="27">
                  <v>0.747178</v>
                </pt>
                <pt idx="28">
                  <v>0.744466</v>
                </pt>
                <pt idx="29">
                  <v>0.7470909999999999</v>
                </pt>
                <pt idx="30">
                  <v>0.880071</v>
                </pt>
                <pt idx="31">
                  <v>0.87737</v>
                </pt>
                <pt idx="32">
                  <v>0.868673</v>
                </pt>
                <pt idx="33">
                  <v>0.862802</v>
                </pt>
                <pt idx="34">
                  <v>0.859851</v>
                </pt>
                <pt idx="35">
                  <v>0.854819</v>
                </pt>
                <pt idx="36">
                  <v>0.850052</v>
                </pt>
                <pt idx="37">
                  <v>0.8503230000000001</v>
                </pt>
                <pt idx="38">
                  <v>0.8419</v>
                </pt>
                <pt idx="39">
                  <v>0.844387</v>
                </pt>
                <pt idx="40">
                  <v>0.842454</v>
                </pt>
                <pt idx="41">
                  <v>0.8413079999999999</v>
                </pt>
                <pt idx="42">
                  <v>0.838537</v>
                </pt>
                <pt idx="43">
                  <v>0.83731</v>
                </pt>
                <pt idx="44">
                  <v>0.829883</v>
                </pt>
                <pt idx="45">
                  <v>0.971703</v>
                </pt>
                <pt idx="46">
                  <v>0.9620069999999999</v>
                </pt>
                <pt idx="47">
                  <v>0.952834</v>
                </pt>
                <pt idx="48">
                  <v>0.948369</v>
                </pt>
                <pt idx="49">
                  <v>0.937927</v>
                </pt>
                <pt idx="50">
                  <v>0.934121</v>
                </pt>
                <pt idx="51">
                  <v>0.926845</v>
                </pt>
                <pt idx="52">
                  <v>0.919628</v>
                </pt>
                <pt idx="53">
                  <v>0.910926</v>
                </pt>
                <pt idx="54">
                  <v>0.909536</v>
                </pt>
                <pt idx="55">
                  <v>0.906654</v>
                </pt>
                <pt idx="56">
                  <v>0.9007579999999999</v>
                </pt>
                <pt idx="57">
                  <v>0.897614</v>
                </pt>
                <pt idx="58">
                  <v>0.894187</v>
                </pt>
                <pt idx="59">
                  <v>1.04392</v>
                </pt>
                <pt idx="60">
                  <v>1.03231</v>
                </pt>
                <pt idx="61">
                  <v>1.0216</v>
                </pt>
                <pt idx="62">
                  <v>1.01088</v>
                </pt>
                <pt idx="63">
                  <v>1.00492</v>
                </pt>
                <pt idx="64">
                  <v>0.998105</v>
                </pt>
                <pt idx="65">
                  <v>0.992934</v>
                </pt>
                <pt idx="66">
                  <v>0.987514</v>
                </pt>
                <pt idx="67">
                  <v>0.985324</v>
                </pt>
                <pt idx="68">
                  <v>0.979433</v>
                </pt>
                <pt idx="69">
                  <v>0.976374</v>
                </pt>
                <pt idx="70">
                  <v>0.974823</v>
                </pt>
                <pt idx="71">
                  <v>0.974655</v>
                </pt>
                <pt idx="72">
                  <v>0.976603</v>
                </pt>
                <pt idx="73">
                  <v>0.980796</v>
                </pt>
                <pt idx="74">
                  <v>1.34129</v>
                </pt>
                <pt idx="75">
                  <v>1.3348</v>
                </pt>
                <pt idx="76">
                  <v>1.33172</v>
                </pt>
                <pt idx="77">
                  <v>1.33315</v>
                </pt>
                <pt idx="78">
                  <v>1.33609</v>
                </pt>
                <pt idx="79">
                  <v>1.34769</v>
                </pt>
                <pt idx="80">
                  <v>1.3616</v>
                </pt>
                <pt idx="81">
                  <v>1.37961</v>
                </pt>
                <pt idx="82">
                  <v>1.39974</v>
                </pt>
                <pt idx="83">
                  <v>1.42343</v>
                </pt>
                <pt idx="84">
                  <v>1.4528</v>
                </pt>
                <pt idx="85">
                  <v>1.48143</v>
                </pt>
                <pt idx="86">
                  <v>1.51489</v>
                </pt>
                <pt idx="87">
                  <v>1.55699</v>
                </pt>
                <pt idx="88">
                  <v>2.38024</v>
                </pt>
                <pt idx="89">
                  <v>2.40152</v>
                </pt>
                <pt idx="90">
                  <v>2.41185</v>
                </pt>
                <pt idx="91">
                  <v>2.42646</v>
                </pt>
                <pt idx="92">
                  <v>2.44345</v>
                </pt>
                <pt idx="93">
                  <v>2.46331</v>
                </pt>
                <pt idx="94">
                  <v>2.48647</v>
                </pt>
                <pt idx="95">
                  <v>2.51471</v>
                </pt>
                <pt idx="96">
                  <v>2.54034</v>
                </pt>
                <pt idx="97">
                  <v>2.56849</v>
                </pt>
                <pt idx="98">
                  <v>2.60516</v>
                </pt>
                <pt idx="99">
                  <v>2.63592</v>
                </pt>
                <pt idx="100">
                  <v>2.66818</v>
                </pt>
                <pt idx="101">
                  <v>2.70989</v>
                </pt>
                <pt idx="102">
                  <v>2.74333</v>
                </pt>
                <pt idx="103">
                  <v>3.80457</v>
                </pt>
                <pt idx="104">
                  <v>3.79515</v>
                </pt>
                <pt idx="105">
                  <v>3.78635</v>
                </pt>
                <pt idx="106">
                  <v>3.77924</v>
                </pt>
                <pt idx="107">
                  <v>3.77196</v>
                </pt>
                <pt idx="108">
                  <v>3.77381</v>
                </pt>
                <pt idx="109">
                  <v>3.77502</v>
                </pt>
                <pt idx="110">
                  <v>3.78119</v>
                </pt>
                <pt idx="111">
                  <v>3.78933</v>
                </pt>
                <pt idx="112">
                  <v>3.7956</v>
                </pt>
                <pt idx="113">
                  <v>3.80062</v>
                </pt>
                <pt idx="114">
                  <v>3.81613</v>
                </pt>
                <pt idx="115">
                  <v>3.83054</v>
                </pt>
                <pt idx="116">
                  <v>3.84106</v>
                </pt>
                <pt idx="117">
                  <v>6.39921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0.590239</v>
                </pt>
                <pt idx="1">
                  <v>0.582036</v>
                </pt>
                <pt idx="2">
                  <v>0.576833</v>
                </pt>
                <pt idx="3">
                  <v>0.571498</v>
                </pt>
                <pt idx="4">
                  <v>0.572236</v>
                </pt>
                <pt idx="5">
                  <v>0.690912</v>
                </pt>
                <pt idx="6">
                  <v>0.680796</v>
                </pt>
                <pt idx="7">
                  <v>0.667547</v>
                </pt>
                <pt idx="8">
                  <v>0.662942</v>
                </pt>
                <pt idx="9">
                  <v>0.651523</v>
                </pt>
                <pt idx="10">
                  <v>0.6453449999999999</v>
                </pt>
                <pt idx="11">
                  <v>0.6389550000000001</v>
                </pt>
                <pt idx="12">
                  <v>0.634717</v>
                </pt>
                <pt idx="13">
                  <v>0.625833</v>
                </pt>
                <pt idx="14">
                  <v>0.6209</v>
                </pt>
                <pt idx="15">
                  <v>0.618417</v>
                </pt>
                <pt idx="16">
                  <v>0.6145350000000001</v>
                </pt>
                <pt idx="17">
                  <v>0.610081</v>
                </pt>
                <pt idx="18">
                  <v>0.611834</v>
                </pt>
                <pt idx="19">
                  <v>0.748481</v>
                </pt>
                <pt idx="20">
                  <v>0.747244</v>
                </pt>
                <pt idx="21">
                  <v>0.745429</v>
                </pt>
                <pt idx="22">
                  <v>0.7344810000000001</v>
                </pt>
                <pt idx="23">
                  <v>0.722637</v>
                </pt>
                <pt idx="24">
                  <v>0.719278</v>
                </pt>
                <pt idx="25">
                  <v>0.71116</v>
                </pt>
                <pt idx="26">
                  <v>0.702261</v>
                </pt>
                <pt idx="27">
                  <v>0.696964</v>
                </pt>
                <pt idx="28">
                  <v>0.696064</v>
                </pt>
                <pt idx="29">
                  <v>0.689763</v>
                </pt>
                <pt idx="30">
                  <v>0.688433</v>
                </pt>
                <pt idx="31">
                  <v>0.685928</v>
                </pt>
                <pt idx="32">
                  <v>0.680844</v>
                </pt>
                <pt idx="33">
                  <v>0.844325</v>
                </pt>
                <pt idx="34">
                  <v>0.832727</v>
                </pt>
                <pt idx="35">
                  <v>0.817607</v>
                </pt>
                <pt idx="36">
                  <v>0.81329</v>
                </pt>
                <pt idx="37">
                  <v>0.802199</v>
                </pt>
                <pt idx="38">
                  <v>0.793311</v>
                </pt>
                <pt idx="39">
                  <v>0.784152</v>
                </pt>
                <pt idx="40">
                  <v>0.778535</v>
                </pt>
                <pt idx="41">
                  <v>0.7700709999999999</v>
                </pt>
                <pt idx="42">
                  <v>0.764293</v>
                </pt>
                <pt idx="43">
                  <v>0.757906</v>
                </pt>
                <pt idx="44">
                  <v>0.749866</v>
                </pt>
                <pt idx="45">
                  <v>0.743347</v>
                </pt>
                <pt idx="46">
                  <v>0.739545</v>
                </pt>
                <pt idx="47">
                  <v>0.734125</v>
                </pt>
                <pt idx="48">
                  <v>0.889385</v>
                </pt>
                <pt idx="49">
                  <v>0.877831</v>
                </pt>
                <pt idx="50">
                  <v>0.867479</v>
                </pt>
                <pt idx="51">
                  <v>0.856108</v>
                </pt>
                <pt idx="52">
                  <v>0.846936</v>
                </pt>
                <pt idx="53">
                  <v>0.837726</v>
                </pt>
                <pt idx="54">
                  <v>0.828747</v>
                </pt>
                <pt idx="55">
                  <v>0.820896</v>
                </pt>
                <pt idx="56">
                  <v>0.814079</v>
                </pt>
                <pt idx="57">
                  <v>0.809531</v>
                </pt>
                <pt idx="58">
                  <v>0.802503</v>
                </pt>
                <pt idx="59">
                  <v>0.79726</v>
                </pt>
                <pt idx="60">
                  <v>0.789032</v>
                </pt>
                <pt idx="61">
                  <v>0.784183</v>
                </pt>
                <pt idx="62">
                  <v>0.956479</v>
                </pt>
                <pt idx="63">
                  <v>0.943887</v>
                </pt>
                <pt idx="64">
                  <v>0.9303979999999999</v>
                </pt>
                <pt idx="65">
                  <v>0.918692</v>
                </pt>
                <pt idx="66">
                  <v>0.908396</v>
                </pt>
                <pt idx="67">
                  <v>0.899536</v>
                </pt>
                <pt idx="68">
                  <v>0.894132</v>
                </pt>
                <pt idx="69">
                  <v>0.888746</v>
                </pt>
                <pt idx="70">
                  <v>0.883751</v>
                </pt>
                <pt idx="71">
                  <v>0.880512</v>
                </pt>
                <pt idx="72">
                  <v>0.876938</v>
                </pt>
                <pt idx="73">
                  <v>0.875183</v>
                </pt>
                <pt idx="74">
                  <v>0.873455</v>
                </pt>
                <pt idx="75">
                  <v>0.877047</v>
                </pt>
                <pt idx="76">
                  <v>1.35654</v>
                </pt>
                <pt idx="77">
                  <v>1.35515</v>
                </pt>
                <pt idx="78">
                  <v>1.34219</v>
                </pt>
                <pt idx="79">
                  <v>1.3298</v>
                </pt>
                <pt idx="80">
                  <v>1.31343</v>
                </pt>
                <pt idx="81">
                  <v>1.30964</v>
                </pt>
                <pt idx="82">
                  <v>1.30457</v>
                </pt>
                <pt idx="83">
                  <v>1.29991</v>
                </pt>
                <pt idx="84">
                  <v>1.29697</v>
                </pt>
                <pt idx="85">
                  <v>1.29635</v>
                </pt>
                <pt idx="86">
                  <v>1.30801</v>
                </pt>
                <pt idx="87">
                  <v>1.31162</v>
                </pt>
                <pt idx="88">
                  <v>1.3154</v>
                </pt>
                <pt idx="89">
                  <v>1.32668</v>
                </pt>
                <pt idx="90">
                  <v>2.19418</v>
                </pt>
                <pt idx="91">
                  <v>2.18399</v>
                </pt>
                <pt idx="92">
                  <v>2.16602</v>
                </pt>
                <pt idx="93">
                  <v>2.1516</v>
                </pt>
                <pt idx="94">
                  <v>2.13977</v>
                </pt>
                <pt idx="95">
                  <v>2.12719</v>
                </pt>
                <pt idx="96">
                  <v>2.12418</v>
                </pt>
                <pt idx="97">
                  <v>2.11671</v>
                </pt>
                <pt idx="98">
                  <v>2.12096</v>
                </pt>
                <pt idx="99">
                  <v>2.12245</v>
                </pt>
                <pt idx="100">
                  <v>2.12814</v>
                </pt>
                <pt idx="101">
                  <v>2.1364</v>
                </pt>
                <pt idx="102">
                  <v>2.14475</v>
                </pt>
                <pt idx="103">
                  <v>2.16094</v>
                </pt>
                <pt idx="104">
                  <v>2.17278</v>
                </pt>
                <pt idx="105">
                  <v>3.19631</v>
                </pt>
                <pt idx="106">
                  <v>3.15157</v>
                </pt>
                <pt idx="107">
                  <v>3.11456</v>
                </pt>
                <pt idx="108">
                  <v>3.08337</v>
                </pt>
                <pt idx="109">
                  <v>3.05488</v>
                </pt>
                <pt idx="110">
                  <v>3.03116</v>
                </pt>
                <pt idx="111">
                  <v>3.01029</v>
                </pt>
                <pt idx="112">
                  <v>2.9889</v>
                </pt>
                <pt idx="113">
                  <v>2.9758</v>
                </pt>
                <pt idx="114">
                  <v>2.96525</v>
                </pt>
                <pt idx="115">
                  <v>2.96015</v>
                </pt>
                <pt idx="116">
                  <v>2.95607</v>
                </pt>
                <pt idx="117">
                  <v>2.95207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0.735576</v>
                </pt>
                <pt idx="1">
                  <v>0.731579</v>
                </pt>
                <pt idx="2">
                  <v>0.733167</v>
                </pt>
                <pt idx="3">
                  <v>0.732475</v>
                </pt>
                <pt idx="4">
                  <v>0.734064</v>
                </pt>
                <pt idx="5">
                  <v>0.797061</v>
                </pt>
                <pt idx="6">
                  <v>0.799636</v>
                </pt>
                <pt idx="7">
                  <v>0.80181</v>
                </pt>
                <pt idx="8">
                  <v>0.802579</v>
                </pt>
                <pt idx="9">
                  <v>0.803971</v>
                </pt>
                <pt idx="10">
                  <v>0.807822</v>
                </pt>
                <pt idx="11">
                  <v>0.809167</v>
                </pt>
                <pt idx="12">
                  <v>0.811464</v>
                </pt>
                <pt idx="13">
                  <v>0.813063</v>
                </pt>
                <pt idx="14">
                  <v>0.819457</v>
                </pt>
                <pt idx="15">
                  <v>0.821005</v>
                </pt>
                <pt idx="16">
                  <v>0.824339</v>
                </pt>
                <pt idx="17">
                  <v>0.823819</v>
                </pt>
                <pt idx="18">
                  <v>0.831997</v>
                </pt>
                <pt idx="19">
                  <v>0.915236</v>
                </pt>
                <pt idx="20">
                  <v>0.916404</v>
                </pt>
                <pt idx="21">
                  <v>0.922376</v>
                </pt>
                <pt idx="22">
                  <v>0.927659</v>
                </pt>
                <pt idx="23">
                  <v>0.927283</v>
                </pt>
                <pt idx="24">
                  <v>0.932593</v>
                </pt>
                <pt idx="25">
                  <v>0.935195</v>
                </pt>
                <pt idx="26">
                  <v>0.939954</v>
                </pt>
                <pt idx="27">
                  <v>0.938186</v>
                </pt>
                <pt idx="28">
                  <v>0.945545</v>
                </pt>
                <pt idx="29">
                  <v>0.943859</v>
                </pt>
                <pt idx="30">
                  <v>0.947013</v>
                </pt>
                <pt idx="31">
                  <v>0.949834</v>
                </pt>
                <pt idx="32">
                  <v>0.955603</v>
                </pt>
                <pt idx="33">
                  <v>1.04757</v>
                </pt>
                <pt idx="34">
                  <v>1.04813</v>
                </pt>
                <pt idx="35">
                  <v>1.05221</v>
                </pt>
                <pt idx="36">
                  <v>1.04987</v>
                </pt>
                <pt idx="37">
                  <v>1.05236</v>
                </pt>
                <pt idx="38">
                  <v>1.05488</v>
                </pt>
                <pt idx="39">
                  <v>1.05464</v>
                </pt>
                <pt idx="40">
                  <v>1.05615</v>
                </pt>
                <pt idx="41">
                  <v>1.05552</v>
                </pt>
                <pt idx="42">
                  <v>1.05533</v>
                </pt>
                <pt idx="43">
                  <v>1.05492</v>
                </pt>
                <pt idx="44">
                  <v>1.05127</v>
                </pt>
                <pt idx="45">
                  <v>1.04904</v>
                </pt>
                <pt idx="46">
                  <v>1.04759</v>
                </pt>
                <pt idx="47">
                  <v>1.04739</v>
                </pt>
                <pt idx="48">
                  <v>1.14025</v>
                </pt>
                <pt idx="49">
                  <v>1.13895</v>
                </pt>
                <pt idx="50">
                  <v>1.13618</v>
                </pt>
                <pt idx="51">
                  <v>1.13437</v>
                </pt>
                <pt idx="52">
                  <v>1.13482</v>
                </pt>
                <pt idx="53">
                  <v>1.12962</v>
                </pt>
                <pt idx="54">
                  <v>1.12879</v>
                </pt>
                <pt idx="55">
                  <v>1.12742</v>
                </pt>
                <pt idx="56">
                  <v>1.1249</v>
                </pt>
                <pt idx="57">
                  <v>1.12323</v>
                </pt>
                <pt idx="58">
                  <v>1.11992</v>
                </pt>
                <pt idx="59">
                  <v>1.11737</v>
                </pt>
                <pt idx="60">
                  <v>1.11337</v>
                </pt>
                <pt idx="61">
                  <v>1.11129</v>
                </pt>
                <pt idx="62">
                  <v>1.21999</v>
                </pt>
                <pt idx="63">
                  <v>1.21878</v>
                </pt>
                <pt idx="64">
                  <v>1.21833</v>
                </pt>
                <pt idx="65">
                  <v>1.21662</v>
                </pt>
                <pt idx="66">
                  <v>1.22285</v>
                </pt>
                <pt idx="67">
                  <v>1.22538</v>
                </pt>
                <pt idx="68">
                  <v>1.22669</v>
                </pt>
                <pt idx="69">
                  <v>1.22891</v>
                </pt>
                <pt idx="70">
                  <v>1.23263</v>
                </pt>
                <pt idx="71">
                  <v>1.23667</v>
                </pt>
                <pt idx="72">
                  <v>1.24428</v>
                </pt>
                <pt idx="73">
                  <v>1.2573</v>
                </pt>
                <pt idx="74">
                  <v>1.26353</v>
                </pt>
                <pt idx="75">
                  <v>1.27968</v>
                </pt>
                <pt idx="76">
                  <v>1.63704</v>
                </pt>
                <pt idx="77">
                  <v>1.66861</v>
                </pt>
                <pt idx="78">
                  <v>1.69873</v>
                </pt>
                <pt idx="79">
                  <v>1.7307</v>
                </pt>
                <pt idx="80">
                  <v>1.76647</v>
                </pt>
                <pt idx="81">
                  <v>1.82028</v>
                </pt>
                <pt idx="82">
                  <v>1.86536</v>
                </pt>
                <pt idx="83">
                  <v>1.91157</v>
                </pt>
                <pt idx="84">
                  <v>1.95317</v>
                </pt>
                <pt idx="85">
                  <v>2.00723</v>
                </pt>
                <pt idx="86">
                  <v>2.06167</v>
                </pt>
                <pt idx="87">
                  <v>2.11681</v>
                </pt>
                <pt idx="88">
                  <v>2.1834</v>
                </pt>
                <pt idx="89">
                  <v>2.24274</v>
                </pt>
                <pt idx="90">
                  <v>2.8436</v>
                </pt>
                <pt idx="91">
                  <v>2.92138</v>
                </pt>
                <pt idx="92">
                  <v>2.99497</v>
                </pt>
                <pt idx="93">
                  <v>3.06298</v>
                </pt>
                <pt idx="94">
                  <v>3.13214</v>
                </pt>
                <pt idx="95">
                  <v>3.18797</v>
                </pt>
                <pt idx="96">
                  <v>3.25551</v>
                </pt>
                <pt idx="97">
                  <v>3.31969</v>
                </pt>
                <pt idx="98">
                  <v>3.37496</v>
                </pt>
                <pt idx="99">
                  <v>3.42854</v>
                </pt>
                <pt idx="100">
                  <v>3.4966</v>
                </pt>
                <pt idx="101">
                  <v>3.54928</v>
                </pt>
                <pt idx="102">
                  <v>3.60517</v>
                </pt>
                <pt idx="103">
                  <v>3.66381</v>
                </pt>
                <pt idx="104">
                  <v>3.72145</v>
                </pt>
                <pt idx="105">
                  <v>4.41485</v>
                </pt>
                <pt idx="106">
                  <v>4.46161</v>
                </pt>
                <pt idx="107">
                  <v>4.50744</v>
                </pt>
                <pt idx="108">
                  <v>4.54382</v>
                </pt>
                <pt idx="109">
                  <v>4.57522</v>
                </pt>
                <pt idx="110">
                  <v>4.61087</v>
                </pt>
                <pt idx="111">
                  <v>4.63914</v>
                </pt>
                <pt idx="112">
                  <v>4.67831</v>
                </pt>
                <pt idx="113">
                  <v>4.72961</v>
                </pt>
                <pt idx="114">
                  <v>4.73631</v>
                </pt>
                <pt idx="115">
                  <v>4.78029</v>
                </pt>
                <pt idx="116">
                  <v>4.79672</v>
                </pt>
                <pt idx="117">
                  <v>4.82858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0.949469</v>
                </pt>
                <pt idx="1">
                  <v>0.9468</v>
                </pt>
                <pt idx="2">
                  <v>0.935383</v>
                </pt>
                <pt idx="3">
                  <v>0.934978</v>
                </pt>
                <pt idx="4">
                  <v>1.00903</v>
                </pt>
                <pt idx="5">
                  <v>1.01285</v>
                </pt>
                <pt idx="6">
                  <v>1.00299</v>
                </pt>
                <pt idx="7">
                  <v>0.927315</v>
                </pt>
                <pt idx="8">
                  <v>0.923694</v>
                </pt>
                <pt idx="9">
                  <v>0.9495980000000001</v>
                </pt>
                <pt idx="10">
                  <v>0.949202</v>
                </pt>
                <pt idx="11">
                  <v>1.02804</v>
                </pt>
                <pt idx="12">
                  <v>1.02592</v>
                </pt>
                <pt idx="13">
                  <v>1.01669</v>
                </pt>
                <pt idx="14">
                  <v>1.01962</v>
                </pt>
                <pt idx="15">
                  <v>1.01304</v>
                </pt>
                <pt idx="16">
                  <v>1.01247</v>
                </pt>
                <pt idx="17">
                  <v>1.01401</v>
                </pt>
                <pt idx="18">
                  <v>1.01192</v>
                </pt>
                <pt idx="19">
                  <v>1.01284</v>
                </pt>
                <pt idx="20">
                  <v>1.01757</v>
                </pt>
                <pt idx="21">
                  <v>1.02217</v>
                </pt>
                <pt idx="22">
                  <v>1.02419</v>
                </pt>
                <pt idx="23">
                  <v>1.07306</v>
                </pt>
                <pt idx="24">
                  <v>1.11307</v>
                </pt>
                <pt idx="25">
                  <v>1.05586</v>
                </pt>
                <pt idx="26">
                  <v>1.05332</v>
                </pt>
                <pt idx="27">
                  <v>1.04675</v>
                </pt>
                <pt idx="28">
                  <v>1.04237</v>
                </pt>
                <pt idx="29">
                  <v>1.0446</v>
                </pt>
                <pt idx="30">
                  <v>1.04098</v>
                </pt>
                <pt idx="31">
                  <v>1.03765</v>
                </pt>
                <pt idx="32">
                  <v>1.03816</v>
                </pt>
                <pt idx="33">
                  <v>1.04332</v>
                </pt>
                <pt idx="34">
                  <v>1.04064</v>
                </pt>
                <pt idx="35">
                  <v>1.03614</v>
                </pt>
                <pt idx="36">
                  <v>1.04216</v>
                </pt>
                <pt idx="37">
                  <v>1.04795</v>
                </pt>
                <pt idx="38">
                  <v>1.04938</v>
                </pt>
                <pt idx="39">
                  <v>1.20062</v>
                </pt>
                <pt idx="40">
                  <v>1.18758</v>
                </pt>
                <pt idx="41">
                  <v>1.1827</v>
                </pt>
                <pt idx="42">
                  <v>1.18038</v>
                </pt>
                <pt idx="43">
                  <v>1.17402</v>
                </pt>
                <pt idx="44">
                  <v>1.16949</v>
                </pt>
                <pt idx="45">
                  <v>1.16662</v>
                </pt>
                <pt idx="46">
                  <v>1.16473</v>
                </pt>
                <pt idx="47">
                  <v>1.1613</v>
                </pt>
                <pt idx="48">
                  <v>1.16286</v>
                </pt>
                <pt idx="49">
                  <v>1.16513</v>
                </pt>
                <pt idx="50">
                  <v>1.17086</v>
                </pt>
                <pt idx="51">
                  <v>1.17206</v>
                </pt>
                <pt idx="52">
                  <v>1.17247</v>
                </pt>
                <pt idx="53">
                  <v>1.17726</v>
                </pt>
                <pt idx="54">
                  <v>1.32433</v>
                </pt>
                <pt idx="55">
                  <v>1.31285</v>
                </pt>
                <pt idx="56">
                  <v>1.30439</v>
                </pt>
                <pt idx="57">
                  <v>1.29572</v>
                </pt>
                <pt idx="58">
                  <v>1.28491</v>
                </pt>
                <pt idx="59">
                  <v>1.27814</v>
                </pt>
                <pt idx="60">
                  <v>1.27358</v>
                </pt>
                <pt idx="61">
                  <v>1.26884</v>
                </pt>
                <pt idx="62">
                  <v>1.26568</v>
                </pt>
                <pt idx="63">
                  <v>1.26673</v>
                </pt>
                <pt idx="64">
                  <v>1.26448</v>
                </pt>
                <pt idx="65">
                  <v>1.26713</v>
                </pt>
                <pt idx="66">
                  <v>1.26832</v>
                </pt>
                <pt idx="67">
                  <v>1.27065</v>
                </pt>
                <pt idx="68">
                  <v>1.4383</v>
                </pt>
                <pt idx="69">
                  <v>1.42539</v>
                </pt>
                <pt idx="70">
                  <v>1.41914</v>
                </pt>
                <pt idx="71">
                  <v>1.40988</v>
                </pt>
                <pt idx="72">
                  <v>1.40298</v>
                </pt>
                <pt idx="73">
                  <v>1.39788</v>
                </pt>
                <pt idx="74">
                  <v>1.3942</v>
                </pt>
                <pt idx="75">
                  <v>1.39452</v>
                </pt>
                <pt idx="76">
                  <v>1.39653</v>
                </pt>
                <pt idx="77">
                  <v>1.40233</v>
                </pt>
                <pt idx="78">
                  <v>1.41044</v>
                </pt>
                <pt idx="79">
                  <v>1.42611</v>
                </pt>
                <pt idx="80">
                  <v>1.44142</v>
                </pt>
                <pt idx="81">
                  <v>1.46263</v>
                </pt>
                <pt idx="82">
                  <v>1.4919</v>
                </pt>
                <pt idx="83">
                  <v>1.98986</v>
                </pt>
                <pt idx="84">
                  <v>1.9912</v>
                </pt>
                <pt idx="85">
                  <v>1.99703</v>
                </pt>
                <pt idx="86">
                  <v>2.0071</v>
                </pt>
                <pt idx="87">
                  <v>2.02801</v>
                </pt>
                <pt idx="88">
                  <v>2.05535</v>
                </pt>
                <pt idx="89">
                  <v>2.0933</v>
                </pt>
                <pt idx="90">
                  <v>2.13337</v>
                </pt>
                <pt idx="91">
                  <v>2.17868</v>
                </pt>
                <pt idx="92">
                  <v>2.23953</v>
                </pt>
                <pt idx="93">
                  <v>2.30363</v>
                </pt>
                <pt idx="94">
                  <v>2.37478</v>
                </pt>
                <pt idx="95">
                  <v>2.45446</v>
                </pt>
                <pt idx="96">
                  <v>2.52575</v>
                </pt>
                <pt idx="97">
                  <v>3.56667</v>
                </pt>
                <pt idx="98">
                  <v>3.57717</v>
                </pt>
                <pt idx="99">
                  <v>3.59614</v>
                </pt>
                <pt idx="100">
                  <v>3.62122</v>
                </pt>
                <pt idx="101">
                  <v>3.64922</v>
                </pt>
                <pt idx="102">
                  <v>3.69019</v>
                </pt>
                <pt idx="103">
                  <v>3.73402</v>
                </pt>
                <pt idx="104">
                  <v>3.78889</v>
                </pt>
                <pt idx="105">
                  <v>3.82693</v>
                </pt>
                <pt idx="106">
                  <v>3.88912</v>
                </pt>
                <pt idx="107">
                  <v>3.95561</v>
                </pt>
                <pt idx="108">
                  <v>4.02569</v>
                </pt>
                <pt idx="109">
                  <v>4.10365</v>
                </pt>
                <pt idx="110">
                  <v>4.18962</v>
                </pt>
                <pt idx="111">
                  <v>4.27371</v>
                </pt>
                <pt idx="112">
                  <v>5.46331</v>
                </pt>
                <pt idx="113">
                  <v>5.45813</v>
                </pt>
                <pt idx="114">
                  <v>5.45586</v>
                </pt>
                <pt idx="115">
                  <v>5.46244</v>
                </pt>
                <pt idx="116">
                  <v>5.47003</v>
                </pt>
                <pt idx="117">
                  <v>5.48257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0.7718699999999999</v>
                </pt>
                <pt idx="1">
                  <v>0.76634</v>
                </pt>
                <pt idx="2">
                  <v>0.766308</v>
                </pt>
                <pt idx="3">
                  <v>0.769015</v>
                </pt>
                <pt idx="4">
                  <v>0.854279</v>
                </pt>
                <pt idx="5">
                  <v>0.85209</v>
                </pt>
                <pt idx="6">
                  <v>0.800098</v>
                </pt>
                <pt idx="7">
                  <v>0.764949</v>
                </pt>
                <pt idx="8">
                  <v>0.765433</v>
                </pt>
                <pt idx="9">
                  <v>0.7616810000000001</v>
                </pt>
                <pt idx="10">
                  <v>0.854311</v>
                </pt>
                <pt idx="11">
                  <v>0.843538</v>
                </pt>
                <pt idx="12">
                  <v>0.842151</v>
                </pt>
                <pt idx="13">
                  <v>0.839954</v>
                </pt>
                <pt idx="14">
                  <v>0.8374239999999999</v>
                </pt>
                <pt idx="15">
                  <v>0.839125</v>
                </pt>
                <pt idx="16">
                  <v>0.836964</v>
                </pt>
                <pt idx="17">
                  <v>0.842732</v>
                </pt>
                <pt idx="18">
                  <v>0.839405</v>
                </pt>
                <pt idx="19">
                  <v>0.837821</v>
                </pt>
                <pt idx="20">
                  <v>0.84266</v>
                </pt>
                <pt idx="21">
                  <v>0.851502</v>
                </pt>
                <pt idx="22">
                  <v>0.847927</v>
                </pt>
                <pt idx="23">
                  <v>0.858464</v>
                </pt>
                <pt idx="24">
                  <v>0.874831</v>
                </pt>
                <pt idx="25">
                  <v>0.869004</v>
                </pt>
                <pt idx="26">
                  <v>0.853267</v>
                </pt>
                <pt idx="27">
                  <v>0.851152</v>
                </pt>
                <pt idx="28">
                  <v>0.843893</v>
                </pt>
                <pt idx="29">
                  <v>0.840751</v>
                </pt>
                <pt idx="30">
                  <v>0.839579</v>
                </pt>
                <pt idx="31">
                  <v>0.835969</v>
                </pt>
                <pt idx="32">
                  <v>0.838054</v>
                </pt>
                <pt idx="33">
                  <v>0.8380069999999999</v>
                </pt>
                <pt idx="34">
                  <v>0.831304</v>
                </pt>
                <pt idx="35">
                  <v>0.838309</v>
                </pt>
                <pt idx="36">
                  <v>0.843787</v>
                </pt>
                <pt idx="37">
                  <v>0.848671</v>
                </pt>
                <pt idx="38">
                  <v>0.996958</v>
                </pt>
                <pt idx="39">
                  <v>0.988139</v>
                </pt>
                <pt idx="40">
                  <v>0.9766010000000001</v>
                </pt>
                <pt idx="41">
                  <v>0.972244</v>
                </pt>
                <pt idx="42">
                  <v>0.965583</v>
                </pt>
                <pt idx="43">
                  <v>0.96608</v>
                </pt>
                <pt idx="44">
                  <v>0.959804</v>
                </pt>
                <pt idx="45">
                  <v>0.958112</v>
                </pt>
                <pt idx="46">
                  <v>0.9534319999999999</v>
                </pt>
                <pt idx="47">
                  <v>0.9586479999999999</v>
                </pt>
                <pt idx="48">
                  <v>0.95749</v>
                </pt>
                <pt idx="49">
                  <v>0.960585</v>
                </pt>
                <pt idx="50">
                  <v>0.964108</v>
                </pt>
                <pt idx="51">
                  <v>0.964205</v>
                </pt>
                <pt idx="52">
                  <v>1.11836</v>
                </pt>
                <pt idx="53">
                  <v>1.11027</v>
                </pt>
                <pt idx="54">
                  <v>1.10172</v>
                </pt>
                <pt idx="55">
                  <v>1.09232</v>
                </pt>
                <pt idx="56">
                  <v>1.08249</v>
                </pt>
                <pt idx="57">
                  <v>1.07843</v>
                </pt>
                <pt idx="58">
                  <v>1.07338</v>
                </pt>
                <pt idx="59">
                  <v>1.06322</v>
                </pt>
                <pt idx="60">
                  <v>1.06135</v>
                </pt>
                <pt idx="61">
                  <v>1.05692</v>
                </pt>
                <pt idx="62">
                  <v>1.05361</v>
                </pt>
                <pt idx="63">
                  <v>1.05677</v>
                </pt>
                <pt idx="64">
                  <v>1.05185</v>
                </pt>
                <pt idx="65">
                  <v>1.05369</v>
                </pt>
                <pt idx="66">
                  <v>1.22457</v>
                </pt>
                <pt idx="67">
                  <v>1.20876</v>
                </pt>
                <pt idx="68">
                  <v>1.19618</v>
                </pt>
                <pt idx="69">
                  <v>1.18196</v>
                </pt>
                <pt idx="70">
                  <v>1.1725</v>
                </pt>
                <pt idx="71">
                  <v>1.16853</v>
                </pt>
                <pt idx="72">
                  <v>1.16187</v>
                </pt>
                <pt idx="73">
                  <v>1.15845</v>
                </pt>
                <pt idx="74">
                  <v>1.15107</v>
                </pt>
                <pt idx="75">
                  <v>1.14918</v>
                </pt>
                <pt idx="76">
                  <v>1.15515</v>
                </pt>
                <pt idx="77">
                  <v>1.15701</v>
                </pt>
                <pt idx="78">
                  <v>1.16426</v>
                </pt>
                <pt idx="79">
                  <v>1.17831</v>
                </pt>
                <pt idx="80">
                  <v>1.18881</v>
                </pt>
                <pt idx="81">
                  <v>1.58811</v>
                </pt>
                <pt idx="82">
                  <v>1.58554</v>
                </pt>
                <pt idx="83">
                  <v>1.58367</v>
                </pt>
                <pt idx="84">
                  <v>1.57881</v>
                </pt>
                <pt idx="85">
                  <v>1.58114</v>
                </pt>
                <pt idx="86">
                  <v>1.58876</v>
                </pt>
                <pt idx="87">
                  <v>1.6093</v>
                </pt>
                <pt idx="88">
                  <v>1.62488</v>
                </pt>
                <pt idx="89">
                  <v>1.65453</v>
                </pt>
                <pt idx="90">
                  <v>1.67967</v>
                </pt>
                <pt idx="91">
                  <v>1.71294</v>
                </pt>
                <pt idx="92">
                  <v>1.76888</v>
                </pt>
                <pt idx="93">
                  <v>1.8165</v>
                </pt>
                <pt idx="94">
                  <v>1.87924</v>
                </pt>
                <pt idx="95">
                  <v>2.80634</v>
                </pt>
                <pt idx="96">
                  <v>2.78969</v>
                </pt>
                <pt idx="97">
                  <v>2.78104</v>
                </pt>
                <pt idx="98">
                  <v>2.78445</v>
                </pt>
                <pt idx="99">
                  <v>2.78968</v>
                </pt>
                <pt idx="100">
                  <v>2.80292</v>
                </pt>
                <pt idx="101">
                  <v>2.8173</v>
                </pt>
                <pt idx="102">
                  <v>2.83946</v>
                </pt>
                <pt idx="103">
                  <v>2.87169</v>
                </pt>
                <pt idx="104">
                  <v>2.90685</v>
                </pt>
                <pt idx="105">
                  <v>2.94576</v>
                </pt>
                <pt idx="106">
                  <v>2.99483</v>
                </pt>
                <pt idx="107">
                  <v>3.05571</v>
                </pt>
                <pt idx="108">
                  <v>3.10991</v>
                </pt>
                <pt idx="109">
                  <v>4.27844</v>
                </pt>
                <pt idx="110">
                  <v>4.24934</v>
                </pt>
                <pt idx="111">
                  <v>4.2177</v>
                </pt>
                <pt idx="112">
                  <v>4.19781</v>
                </pt>
                <pt idx="113">
                  <v>4.18641</v>
                </pt>
                <pt idx="114">
                  <v>4.17668</v>
                </pt>
                <pt idx="115">
                  <v>4.17787</v>
                </pt>
                <pt idx="116">
                  <v>4.18715</v>
                </pt>
                <pt idx="117">
                  <v>4.1999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0.945279</v>
                </pt>
                <pt idx="1">
                  <v>0.9524860000000001</v>
                </pt>
                <pt idx="2">
                  <v>0.926755</v>
                </pt>
                <pt idx="3">
                  <v>0.949061</v>
                </pt>
                <pt idx="4">
                  <v>0.9952530000000001</v>
                </pt>
                <pt idx="5">
                  <v>1.0111</v>
                </pt>
                <pt idx="6">
                  <v>1.01555</v>
                </pt>
                <pt idx="7">
                  <v>0.946962</v>
                </pt>
                <pt idx="8">
                  <v>0.934176</v>
                </pt>
                <pt idx="9">
                  <v>0.903771</v>
                </pt>
                <pt idx="10">
                  <v>1.00029</v>
                </pt>
                <pt idx="11">
                  <v>1.00095</v>
                </pt>
                <pt idx="12">
                  <v>0.999175</v>
                </pt>
                <pt idx="13">
                  <v>1.00632</v>
                </pt>
                <pt idx="14">
                  <v>1.0047</v>
                </pt>
                <pt idx="15">
                  <v>1.01</v>
                </pt>
                <pt idx="16">
                  <v>1.01744</v>
                </pt>
                <pt idx="17">
                  <v>1.05349</v>
                </pt>
                <pt idx="18">
                  <v>1.02355</v>
                </pt>
                <pt idx="19">
                  <v>1.06253</v>
                </pt>
                <pt idx="20">
                  <v>1.02981</v>
                </pt>
                <pt idx="21">
                  <v>1.07348</v>
                </pt>
                <pt idx="22">
                  <v>1.09151</v>
                </pt>
                <pt idx="23">
                  <v>1.10049</v>
                </pt>
                <pt idx="24">
                  <v>1.04018</v>
                </pt>
                <pt idx="25">
                  <v>1.04221</v>
                </pt>
                <pt idx="26">
                  <v>1.045</v>
                </pt>
                <pt idx="27">
                  <v>1.05211</v>
                </pt>
                <pt idx="28">
                  <v>1.0563</v>
                </pt>
                <pt idx="29">
                  <v>1.05887</v>
                </pt>
                <pt idx="30">
                  <v>1.06203</v>
                </pt>
                <pt idx="31">
                  <v>1.06453</v>
                </pt>
                <pt idx="32">
                  <v>1.06796</v>
                </pt>
                <pt idx="33">
                  <v>1.0733</v>
                </pt>
                <pt idx="34">
                  <v>1.07426</v>
                </pt>
                <pt idx="35">
                  <v>1.07977</v>
                </pt>
                <pt idx="36">
                  <v>1.08579</v>
                </pt>
                <pt idx="37">
                  <v>1.09155</v>
                </pt>
                <pt idx="38">
                  <v>1.19425</v>
                </pt>
                <pt idx="39">
                  <v>1.19561</v>
                </pt>
                <pt idx="40">
                  <v>1.19536</v>
                </pt>
                <pt idx="41">
                  <v>1.19997</v>
                </pt>
                <pt idx="42">
                  <v>1.20166</v>
                </pt>
                <pt idx="43">
                  <v>1.20303</v>
                </pt>
                <pt idx="44">
                  <v>1.20321</v>
                </pt>
                <pt idx="45">
                  <v>1.20474</v>
                </pt>
                <pt idx="46">
                  <v>1.20475</v>
                </pt>
                <pt idx="47">
                  <v>1.21068</v>
                </pt>
                <pt idx="48">
                  <v>1.21002</v>
                </pt>
                <pt idx="49">
                  <v>1.21538</v>
                </pt>
                <pt idx="50">
                  <v>1.21871</v>
                </pt>
                <pt idx="51">
                  <v>1.22309</v>
                </pt>
                <pt idx="52">
                  <v>1.32597</v>
                </pt>
                <pt idx="53">
                  <v>1.32647</v>
                </pt>
                <pt idx="54">
                  <v>1.32709</v>
                </pt>
                <pt idx="55">
                  <v>1.32406</v>
                </pt>
                <pt idx="56">
                  <v>1.32568</v>
                </pt>
                <pt idx="57">
                  <v>1.32803</v>
                </pt>
                <pt idx="58">
                  <v>1.32008</v>
                </pt>
                <pt idx="59">
                  <v>1.31764</v>
                </pt>
                <pt idx="60">
                  <v>1.31837</v>
                </pt>
                <pt idx="61">
                  <v>1.31727</v>
                </pt>
                <pt idx="62">
                  <v>1.3201</v>
                </pt>
                <pt idx="63">
                  <v>1.31965</v>
                </pt>
                <pt idx="64">
                  <v>1.31863</v>
                </pt>
                <pt idx="65">
                  <v>1.31941</v>
                </pt>
                <pt idx="66">
                  <v>1.43635</v>
                </pt>
                <pt idx="67">
                  <v>1.43038</v>
                </pt>
                <pt idx="68">
                  <v>1.43229</v>
                </pt>
                <pt idx="69">
                  <v>1.43104</v>
                </pt>
                <pt idx="70">
                  <v>1.43108</v>
                </pt>
                <pt idx="71">
                  <v>1.43294</v>
                </pt>
                <pt idx="72">
                  <v>1.43077</v>
                </pt>
                <pt idx="73">
                  <v>1.436</v>
                </pt>
                <pt idx="74">
                  <v>1.43664</v>
                </pt>
                <pt idx="75">
                  <v>1.44289</v>
                </pt>
                <pt idx="76">
                  <v>1.45176</v>
                </pt>
                <pt idx="77">
                  <v>1.46101</v>
                </pt>
                <pt idx="78">
                  <v>1.48093</v>
                </pt>
                <pt idx="79">
                  <v>1.49563</v>
                </pt>
                <pt idx="80">
                  <v>1.52397</v>
                </pt>
                <pt idx="81">
                  <v>1.80439</v>
                </pt>
                <pt idx="82">
                  <v>1.84152</v>
                </pt>
                <pt idx="83">
                  <v>1.8791</v>
                </pt>
                <pt idx="84">
                  <v>1.92782</v>
                </pt>
                <pt idx="85">
                  <v>1.96456</v>
                </pt>
                <pt idx="86">
                  <v>2.01917</v>
                </pt>
                <pt idx="87">
                  <v>2.09105</v>
                </pt>
                <pt idx="88">
                  <v>2.14114</v>
                </pt>
                <pt idx="89">
                  <v>2.21001</v>
                </pt>
                <pt idx="90">
                  <v>2.2907</v>
                </pt>
                <pt idx="91">
                  <v>2.35394</v>
                </pt>
                <pt idx="92">
                  <v>2.44072</v>
                </pt>
                <pt idx="93">
                  <v>2.52728</v>
                </pt>
                <pt idx="94">
                  <v>2.62888</v>
                </pt>
                <pt idx="95">
                  <v>3.28878</v>
                </pt>
                <pt idx="96">
                  <v>3.37263</v>
                </pt>
                <pt idx="97">
                  <v>3.44986</v>
                </pt>
                <pt idx="98">
                  <v>3.53408</v>
                </pt>
                <pt idx="99">
                  <v>3.61659</v>
                </pt>
                <pt idx="100">
                  <v>3.69643</v>
                </pt>
                <pt idx="101">
                  <v>3.77783</v>
                </pt>
                <pt idx="102">
                  <v>3.86899</v>
                </pt>
                <pt idx="103">
                  <v>3.9416</v>
                </pt>
                <pt idx="104">
                  <v>4.03506</v>
                </pt>
                <pt idx="105">
                  <v>4.04558</v>
                </pt>
                <pt idx="106">
                  <v>4.13467</v>
                </pt>
                <pt idx="107">
                  <v>4.27715</v>
                </pt>
                <pt idx="108">
                  <v>4.35889</v>
                </pt>
                <pt idx="109">
                  <v>5.14943</v>
                </pt>
                <pt idx="110">
                  <v>5.22709</v>
                </pt>
                <pt idx="111">
                  <v>5.27525</v>
                </pt>
                <pt idx="112">
                  <v>5.33707</v>
                </pt>
                <pt idx="113">
                  <v>5.39682</v>
                </pt>
                <pt idx="114">
                  <v>5.46286</v>
                </pt>
                <pt idx="115">
                  <v>5.50913</v>
                </pt>
                <pt idx="116">
                  <v>5.56202</v>
                </pt>
                <pt idx="117">
                  <v>5.61889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0.511182</v>
                </pt>
                <pt idx="1">
                  <v>0.513283</v>
                </pt>
                <pt idx="2">
                  <v>0.517242</v>
                </pt>
                <pt idx="3">
                  <v>0.51895</v>
                </pt>
                <pt idx="4">
                  <v>0.512249</v>
                </pt>
                <pt idx="5">
                  <v>0.520254</v>
                </pt>
                <pt idx="6">
                  <v>0.519865</v>
                </pt>
                <pt idx="7">
                  <v>0.516778</v>
                </pt>
                <pt idx="8">
                  <v>0.525788</v>
                </pt>
                <pt idx="9">
                  <v>0.525345</v>
                </pt>
                <pt idx="10">
                  <v>0.535238</v>
                </pt>
                <pt idx="11">
                  <v>0.532658</v>
                </pt>
                <pt idx="12">
                  <v>0.5341669999999999</v>
                </pt>
                <pt idx="13">
                  <v>0.54335</v>
                </pt>
                <pt idx="14">
                  <v>0.541335</v>
                </pt>
                <pt idx="15">
                  <v>0.552766</v>
                </pt>
                <pt idx="16">
                  <v>0.549986</v>
                </pt>
                <pt idx="17">
                  <v>0.548512</v>
                </pt>
                <pt idx="18">
                  <v>0.557901</v>
                </pt>
                <pt idx="19">
                  <v>0.559681</v>
                </pt>
                <pt idx="20">
                  <v>0.557508</v>
                </pt>
                <pt idx="21">
                  <v>0.5695750000000001</v>
                </pt>
                <pt idx="22">
                  <v>0.569341</v>
                </pt>
                <pt idx="23">
                  <v>0.579095</v>
                </pt>
                <pt idx="24">
                  <v>0.574711</v>
                </pt>
                <pt idx="25">
                  <v>0.568544</v>
                </pt>
                <pt idx="26">
                  <v>0.57904</v>
                </pt>
                <pt idx="27">
                  <v>0.583242</v>
                </pt>
                <pt idx="28">
                  <v>0.582088</v>
                </pt>
                <pt idx="29">
                  <v>0.592455</v>
                </pt>
                <pt idx="30">
                  <v>0.590502</v>
                </pt>
                <pt idx="31">
                  <v>0.602199</v>
                </pt>
                <pt idx="32">
                  <v>0.598407</v>
                </pt>
                <pt idx="33">
                  <v>0.594653</v>
                </pt>
                <pt idx="34">
                  <v>0.6060759999999999</v>
                </pt>
                <pt idx="35">
                  <v>0.610626</v>
                </pt>
                <pt idx="36">
                  <v>0.621521</v>
                </pt>
                <pt idx="37">
                  <v>0.616549</v>
                </pt>
                <pt idx="38">
                  <v>0.6108130000000001</v>
                </pt>
                <pt idx="39">
                  <v>0.621383</v>
                </pt>
                <pt idx="40">
                  <v>0.617848</v>
                </pt>
                <pt idx="41">
                  <v>0.616812</v>
                </pt>
                <pt idx="42">
                  <v>0.6289709999999999</v>
                </pt>
                <pt idx="43">
                  <v>0.62413</v>
                </pt>
                <pt idx="44">
                  <v>0.634474</v>
                </pt>
                <pt idx="45">
                  <v>0.633947</v>
                </pt>
                <pt idx="46">
                  <v>0.62899</v>
                </pt>
                <pt idx="47">
                  <v>0.6397620000000001</v>
                </pt>
                <pt idx="48">
                  <v>0.637973</v>
                </pt>
                <pt idx="49">
                  <v>0.648724</v>
                </pt>
                <pt idx="50">
                  <v>0.6439859999999999</v>
                </pt>
                <pt idx="51">
                  <v>0.640599</v>
                </pt>
                <pt idx="52">
                  <v>0.651239</v>
                </pt>
                <pt idx="53">
                  <v>0.643963</v>
                </pt>
                <pt idx="54">
                  <v>0.6419899999999999</v>
                </pt>
                <pt idx="55">
                  <v>0.652234</v>
                </pt>
                <pt idx="56">
                  <v>0.648239</v>
                </pt>
                <pt idx="57">
                  <v>0.659069</v>
                </pt>
                <pt idx="58">
                  <v>0.65517</v>
                </pt>
                <pt idx="59">
                  <v>0.649838</v>
                </pt>
                <pt idx="60">
                  <v>0.660731</v>
                </pt>
                <pt idx="61">
                  <v>0.656991</v>
                </pt>
                <pt idx="62">
                  <v>0.652223</v>
                </pt>
                <pt idx="63">
                  <v>0.662955</v>
                </pt>
                <pt idx="64">
                  <v>0.658234</v>
                </pt>
                <pt idx="65">
                  <v>0.6701319999999999</v>
                </pt>
                <pt idx="66">
                  <v>0.667671</v>
                </pt>
                <pt idx="67">
                  <v>0.665167</v>
                </pt>
                <pt idx="68">
                  <v>0.6753710000000001</v>
                </pt>
                <pt idx="69">
                  <v>0.673592</v>
                </pt>
                <pt idx="70">
                  <v>0.687064</v>
                </pt>
                <pt idx="71">
                  <v>0.687299</v>
                </pt>
                <pt idx="72">
                  <v>0.689487</v>
                </pt>
                <pt idx="73">
                  <v>0.706302</v>
                </pt>
                <pt idx="74">
                  <v>0.708893</v>
                </pt>
                <pt idx="75">
                  <v>0.7182500000000001</v>
                </pt>
                <pt idx="76">
                  <v>0.740951</v>
                </pt>
                <pt idx="77">
                  <v>0.749136</v>
                </pt>
                <pt idx="78">
                  <v>0.775259</v>
                </pt>
                <pt idx="79">
                  <v>0.791838</v>
                </pt>
                <pt idx="80">
                  <v>0.810762</v>
                </pt>
                <pt idx="81">
                  <v>0.8468329999999999</v>
                </pt>
                <pt idx="82">
                  <v>0.868492</v>
                </pt>
                <pt idx="83">
                  <v>0.893332</v>
                </pt>
                <pt idx="84">
                  <v>0.933575</v>
                </pt>
                <pt idx="85">
                  <v>0.964491</v>
                </pt>
                <pt idx="86">
                  <v>1.00723</v>
                </pt>
                <pt idx="87">
                  <v>1.03392</v>
                </pt>
                <pt idx="88">
                  <v>1.06839</v>
                </pt>
                <pt idx="89">
                  <v>1.11547</v>
                </pt>
                <pt idx="90">
                  <v>1.14998</v>
                </pt>
                <pt idx="91">
                  <v>1.20137</v>
                </pt>
                <pt idx="92">
                  <v>1.23352</v>
                </pt>
                <pt idx="93">
                  <v>1.27005</v>
                </pt>
                <pt idx="94">
                  <v>1.32379</v>
                </pt>
                <pt idx="95">
                  <v>1.36018</v>
                </pt>
                <pt idx="96">
                  <v>1.39186</v>
                </pt>
                <pt idx="97">
                  <v>1.44426</v>
                </pt>
                <pt idx="98">
                  <v>1.48191</v>
                </pt>
                <pt idx="99">
                  <v>1.53819</v>
                </pt>
                <pt idx="100">
                  <v>1.5728</v>
                </pt>
                <pt idx="101">
                  <v>1.60522</v>
                </pt>
                <pt idx="102">
                  <v>1.66225</v>
                </pt>
                <pt idx="103">
                  <v>1.69158</v>
                </pt>
                <pt idx="104">
                  <v>1.71892</v>
                </pt>
                <pt idx="105">
                  <v>1.77534</v>
                </pt>
                <pt idx="106">
                  <v>1.80169</v>
                </pt>
                <pt idx="107">
                  <v>1.85976</v>
                </pt>
                <pt idx="108">
                  <v>1.88211</v>
                </pt>
                <pt idx="109">
                  <v>1.89956</v>
                </pt>
                <pt idx="110">
                  <v>1.95642</v>
                </pt>
                <pt idx="111">
                  <v>1.97684</v>
                </pt>
                <pt idx="112">
                  <v>2.03385</v>
                </pt>
                <pt idx="113">
                  <v>2.04825</v>
                </pt>
                <pt idx="114">
                  <v>2.06117</v>
                </pt>
                <pt idx="115">
                  <v>2.11662</v>
                </pt>
                <pt idx="116">
                  <v>2.12963</v>
                </pt>
                <pt idx="117">
                  <v>2.14029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0.429448</v>
                </pt>
                <pt idx="1">
                  <v>0.430316</v>
                </pt>
                <pt idx="2">
                  <v>0.435094</v>
                </pt>
                <pt idx="3">
                  <v>0.44027</v>
                </pt>
                <pt idx="4">
                  <v>0.44468</v>
                </pt>
                <pt idx="5">
                  <v>0.408422</v>
                </pt>
                <pt idx="6">
                  <v>0.411814</v>
                </pt>
                <pt idx="7">
                  <v>0.414707</v>
                </pt>
                <pt idx="8">
                  <v>0.418469</v>
                </pt>
                <pt idx="9">
                  <v>0.422118</v>
                </pt>
                <pt idx="10">
                  <v>0.426513</v>
                </pt>
                <pt idx="11">
                  <v>0.433441</v>
                </pt>
                <pt idx="12">
                  <v>0.441274</v>
                </pt>
                <pt idx="13">
                  <v>0.446927</v>
                </pt>
                <pt idx="14">
                  <v>0.450666</v>
                </pt>
                <pt idx="15">
                  <v>0.456517</v>
                </pt>
                <pt idx="16">
                  <v>0.449925</v>
                </pt>
                <pt idx="17">
                  <v>0.455815</v>
                </pt>
                <pt idx="18">
                  <v>0.461806</v>
                </pt>
                <pt idx="19">
                  <v>0.427872</v>
                </pt>
                <pt idx="20">
                  <v>0.431523</v>
                </pt>
                <pt idx="21">
                  <v>0.43591</v>
                </pt>
                <pt idx="22">
                  <v>0.439295</v>
                </pt>
                <pt idx="23">
                  <v>0.443334</v>
                </pt>
                <pt idx="24">
                  <v>0.448338</v>
                </pt>
                <pt idx="25">
                  <v>0.451113</v>
                </pt>
                <pt idx="26">
                  <v>0.456786</v>
                </pt>
                <pt idx="27">
                  <v>0.462787</v>
                </pt>
                <pt idx="28">
                  <v>0.468005</v>
                </pt>
                <pt idx="29">
                  <v>0.473217</v>
                </pt>
                <pt idx="30">
                  <v>0.478709</v>
                </pt>
                <pt idx="31">
                  <v>0.485249</v>
                </pt>
                <pt idx="32">
                  <v>0.490579</v>
                </pt>
                <pt idx="33">
                  <v>0.452596</v>
                </pt>
                <pt idx="34">
                  <v>0.455785</v>
                </pt>
                <pt idx="35">
                  <v>0.459189</v>
                </pt>
                <pt idx="36">
                  <v>0.463665</v>
                </pt>
                <pt idx="37">
                  <v>0.476103</v>
                </pt>
                <pt idx="38">
                  <v>0.481884</v>
                </pt>
                <pt idx="39">
                  <v>0.489494</v>
                </pt>
                <pt idx="40">
                  <v>0.495223</v>
                </pt>
                <pt idx="41">
                  <v>0.501583</v>
                </pt>
                <pt idx="42">
                  <v>0.492745</v>
                </pt>
                <pt idx="43">
                  <v>0.498796</v>
                </pt>
                <pt idx="44">
                  <v>0.504162</v>
                </pt>
                <pt idx="45">
                  <v>0.510623</v>
                </pt>
                <pt idx="46">
                  <v>0.516586</v>
                </pt>
                <pt idx="47">
                  <v>0.523116</v>
                </pt>
                <pt idx="48">
                  <v>0.472499</v>
                </pt>
                <pt idx="49">
                  <v>0.477206</v>
                </pt>
                <pt idx="50">
                  <v>0.482812</v>
                </pt>
                <pt idx="51">
                  <v>0.483194</v>
                </pt>
                <pt idx="52">
                  <v>0.499605</v>
                </pt>
                <pt idx="53">
                  <v>0.491274</v>
                </pt>
                <pt idx="54">
                  <v>0.496265</v>
                </pt>
                <pt idx="55">
                  <v>0.501717</v>
                </pt>
                <pt idx="56">
                  <v>0.506949</v>
                </pt>
                <pt idx="57">
                  <v>0.512637</v>
                </pt>
                <pt idx="58">
                  <v>0.518687</v>
                </pt>
                <pt idx="59">
                  <v>0.5245339999999999</v>
                </pt>
                <pt idx="60">
                  <v>0.531304</v>
                </pt>
                <pt idx="61">
                  <v>0.544581</v>
                </pt>
                <pt idx="62">
                  <v>0.485967</v>
                </pt>
                <pt idx="63">
                  <v>0.490546</v>
                </pt>
                <pt idx="64">
                  <v>0.495397</v>
                </pt>
                <pt idx="65">
                  <v>0.500598</v>
                </pt>
                <pt idx="66">
                  <v>0.507472</v>
                </pt>
                <pt idx="67">
                  <v>0.512593</v>
                </pt>
                <pt idx="68">
                  <v>0.51932</v>
                </pt>
                <pt idx="69">
                  <v>0.526713</v>
                </pt>
                <pt idx="70">
                  <v>0.535359</v>
                </pt>
                <pt idx="71">
                  <v>0.544197</v>
                </pt>
                <pt idx="72">
                  <v>0.55424</v>
                </pt>
                <pt idx="73">
                  <v>0.5705519999999999</v>
                </pt>
                <pt idx="74">
                  <v>0.57509</v>
                </pt>
                <pt idx="75">
                  <v>0.5896400000000001</v>
                </pt>
                <pt idx="76">
                  <v>0.595805</v>
                </pt>
                <pt idx="77">
                  <v>0.610675</v>
                </pt>
                <pt idx="78">
                  <v>0.623773</v>
                </pt>
                <pt idx="79">
                  <v>0.637389</v>
                </pt>
                <pt idx="80">
                  <v>0.654208</v>
                </pt>
                <pt idx="81">
                  <v>0.672525</v>
                </pt>
                <pt idx="82">
                  <v>0.691199</v>
                </pt>
                <pt idx="83">
                  <v>0.711955</v>
                </pt>
                <pt idx="84">
                  <v>0.734943</v>
                </pt>
                <pt idx="85">
                  <v>0.759529</v>
                </pt>
                <pt idx="86">
                  <v>0.784913</v>
                </pt>
                <pt idx="87">
                  <v>0.813546</v>
                </pt>
                <pt idx="88">
                  <v>0.844184</v>
                </pt>
                <pt idx="89">
                  <v>0.876637</v>
                </pt>
                <pt idx="90">
                  <v>1.0493</v>
                </pt>
                <pt idx="91">
                  <v>1.0901</v>
                </pt>
                <pt idx="92">
                  <v>1.05057</v>
                </pt>
                <pt idx="93">
                  <v>1.10816</v>
                </pt>
                <pt idx="94">
                  <v>1.13653</v>
                </pt>
                <pt idx="95">
                  <v>1.12915</v>
                </pt>
                <pt idx="96">
                  <v>1.16512</v>
                </pt>
                <pt idx="97">
                  <v>1.19169</v>
                </pt>
                <pt idx="98">
                  <v>1.22237</v>
                </pt>
                <pt idx="99">
                  <v>1.25542</v>
                </pt>
                <pt idx="100">
                  <v>1.28887</v>
                </pt>
                <pt idx="101">
                  <v>1.32517</v>
                </pt>
                <pt idx="102">
                  <v>1.36124</v>
                </pt>
                <pt idx="103">
                  <v>1.40251</v>
                </pt>
                <pt idx="104">
                  <v>1.44251</v>
                </pt>
                <pt idx="105">
                  <v>1.53191</v>
                </pt>
                <pt idx="106">
                  <v>1.54753</v>
                </pt>
                <pt idx="107">
                  <v>1.57102</v>
                </pt>
                <pt idx="108">
                  <v>1.59661</v>
                </pt>
                <pt idx="109">
                  <v>1.6206</v>
                </pt>
                <pt idx="110">
                  <v>1.64964</v>
                </pt>
                <pt idx="111">
                  <v>1.679</v>
                </pt>
                <pt idx="112">
                  <v>1.70743</v>
                </pt>
                <pt idx="113">
                  <v>1.74008</v>
                </pt>
                <pt idx="114">
                  <v>1.77364</v>
                </pt>
                <pt idx="115">
                  <v>1.80751</v>
                </pt>
                <pt idx="116">
                  <v>1.84374</v>
                </pt>
                <pt idx="117">
                  <v>1.88039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0.430192</v>
                </pt>
                <pt idx="1">
                  <v>0.433264</v>
                </pt>
                <pt idx="2">
                  <v>0.436412</v>
                </pt>
                <pt idx="3">
                  <v>0.443006</v>
                </pt>
                <pt idx="4">
                  <v>0.447636</v>
                </pt>
                <pt idx="5">
                  <v>0.406358</v>
                </pt>
                <pt idx="6">
                  <v>0.410913</v>
                </pt>
                <pt idx="7">
                  <v>0.414879</v>
                </pt>
                <pt idx="8">
                  <v>0.420234</v>
                </pt>
                <pt idx="9">
                  <v>0.421912</v>
                </pt>
                <pt idx="10">
                  <v>0.428351</v>
                </pt>
                <pt idx="11">
                  <v>0.433322</v>
                </pt>
                <pt idx="12">
                  <v>0.438089</v>
                </pt>
                <pt idx="13">
                  <v>0.444999</v>
                </pt>
                <pt idx="14">
                  <v>0.449196</v>
                </pt>
                <pt idx="15">
                  <v>0.456244</v>
                </pt>
                <pt idx="16">
                  <v>0.460932</v>
                </pt>
                <pt idx="17">
                  <v>0.468561</v>
                </pt>
                <pt idx="18">
                  <v>0.475667</v>
                </pt>
                <pt idx="19">
                  <v>0.431659</v>
                </pt>
                <pt idx="20">
                  <v>0.437205</v>
                </pt>
                <pt idx="21">
                  <v>0.443493</v>
                </pt>
                <pt idx="22">
                  <v>0.448873</v>
                </pt>
                <pt idx="23">
                  <v>0.451478</v>
                </pt>
                <pt idx="24">
                  <v>0.458276</v>
                </pt>
                <pt idx="25">
                  <v>0.463184</v>
                </pt>
                <pt idx="26">
                  <v>0.470054</v>
                </pt>
                <pt idx="27">
                  <v>0.477495</v>
                </pt>
                <pt idx="28">
                  <v>0.484372</v>
                </pt>
                <pt idx="29">
                  <v>0.491257</v>
                </pt>
                <pt idx="30">
                  <v>0.498609</v>
                </pt>
                <pt idx="31">
                  <v>0.50814</v>
                </pt>
                <pt idx="32">
                  <v>0.51596</v>
                </pt>
                <pt idx="33">
                  <v>0.454738</v>
                </pt>
                <pt idx="34">
                  <v>0.458673</v>
                </pt>
                <pt idx="35">
                  <v>0.463659</v>
                </pt>
                <pt idx="36">
                  <v>0.47012</v>
                </pt>
                <pt idx="37">
                  <v>0.475999</v>
                </pt>
                <pt idx="38">
                  <v>0.482538</v>
                </pt>
                <pt idx="39">
                  <v>0.489904</v>
                </pt>
                <pt idx="40">
                  <v>0.49581</v>
                </pt>
                <pt idx="41">
                  <v>0.5033260000000001</v>
                </pt>
                <pt idx="42">
                  <v>0.510583</v>
                </pt>
                <pt idx="43">
                  <v>0.518301</v>
                </pt>
                <pt idx="44">
                  <v>0.526427</v>
                </pt>
                <pt idx="45">
                  <v>0.534796</v>
                </pt>
                <pt idx="46">
                  <v>0.543061</v>
                </pt>
                <pt idx="47">
                  <v>0.551497</v>
                </pt>
                <pt idx="48">
                  <v>0.480325</v>
                </pt>
                <pt idx="49">
                  <v>0.485094</v>
                </pt>
                <pt idx="50">
                  <v>0.489842</v>
                </pt>
                <pt idx="51">
                  <v>0.495548</v>
                </pt>
                <pt idx="52">
                  <v>0.502186</v>
                </pt>
                <pt idx="53">
                  <v>0.5078549999999999</v>
                </pt>
                <pt idx="54">
                  <v>0.515083</v>
                </pt>
                <pt idx="55">
                  <v>0.522774</v>
                </pt>
                <pt idx="56">
                  <v>0.5291360000000001</v>
                </pt>
                <pt idx="57">
                  <v>0.537354</v>
                </pt>
                <pt idx="58">
                  <v>0.545579</v>
                </pt>
                <pt idx="59">
                  <v>0.553942</v>
                </pt>
                <pt idx="60">
                  <v>0.562488</v>
                </pt>
                <pt idx="61">
                  <v>0.5715209999999999</v>
                </pt>
                <pt idx="62">
                  <v>0.497284</v>
                </pt>
                <pt idx="63">
                  <v>0.503992</v>
                </pt>
                <pt idx="64">
                  <v>0.510433</v>
                </pt>
                <pt idx="65">
                  <v>0.517974</v>
                </pt>
                <pt idx="66">
                  <v>0.526034</v>
                </pt>
                <pt idx="67">
                  <v>0.534345</v>
                </pt>
                <pt idx="68">
                  <v>0.543614</v>
                </pt>
                <pt idx="69">
                  <v>0.553292</v>
                </pt>
                <pt idx="70">
                  <v>0.563234</v>
                </pt>
                <pt idx="71">
                  <v>0.57526</v>
                </pt>
                <pt idx="72">
                  <v>0.588026</v>
                </pt>
                <pt idx="73">
                  <v>0.602394</v>
                </pt>
                <pt idx="74">
                  <v>0.618012</v>
                </pt>
                <pt idx="75">
                  <v>0.634148</v>
                </pt>
                <pt idx="76">
                  <v>0.616924</v>
                </pt>
                <pt idx="77">
                  <v>0.632565</v>
                </pt>
                <pt idx="78">
                  <v>0.649249</v>
                </pt>
                <pt idx="79">
                  <v>0.66689</v>
                </pt>
                <pt idx="80">
                  <v>0.688084</v>
                </pt>
                <pt idx="81">
                  <v>0.708779</v>
                </pt>
                <pt idx="82">
                  <v>0.730914</v>
                </pt>
                <pt idx="83">
                  <v>0.755376</v>
                </pt>
                <pt idx="84">
                  <v>0.77825</v>
                </pt>
                <pt idx="85">
                  <v>0.806686</v>
                </pt>
                <pt idx="86">
                  <v>0.834256</v>
                </pt>
                <pt idx="87">
                  <v>0.865827</v>
                </pt>
                <pt idx="88">
                  <v>0.8995</v>
                </pt>
                <pt idx="89">
                  <v>0.935084</v>
                </pt>
                <pt idx="90">
                  <v>1.03452</v>
                </pt>
                <pt idx="91">
                  <v>1.05819</v>
                </pt>
                <pt idx="92">
                  <v>1.08492</v>
                </pt>
                <pt idx="93">
                  <v>1.11379</v>
                </pt>
                <pt idx="94">
                  <v>1.14412</v>
                </pt>
                <pt idx="95">
                  <v>1.17456</v>
                </pt>
                <pt idx="96">
                  <v>1.20682</v>
                </pt>
                <pt idx="97">
                  <v>1.24207</v>
                </pt>
                <pt idx="98">
                  <v>1.27833</v>
                </pt>
                <pt idx="99">
                  <v>1.31583</v>
                </pt>
                <pt idx="100">
                  <v>1.35682</v>
                </pt>
                <pt idx="101">
                  <v>1.40037</v>
                </pt>
                <pt idx="102">
                  <v>1.44435</v>
                </pt>
                <pt idx="103">
                  <v>1.4924</v>
                </pt>
                <pt idx="104">
                  <v>1.54011</v>
                </pt>
                <pt idx="105">
                  <v>1.58858</v>
                </pt>
                <pt idx="106">
                  <v>1.61926</v>
                </pt>
                <pt idx="107">
                  <v>1.65147</v>
                </pt>
                <pt idx="108">
                  <v>1.68473</v>
                </pt>
                <pt idx="109">
                  <v>1.71946</v>
                </pt>
                <pt idx="110">
                  <v>1.75693</v>
                </pt>
                <pt idx="111">
                  <v>1.79541</v>
                </pt>
                <pt idx="112">
                  <v>1.83512</v>
                </pt>
                <pt idx="113">
                  <v>1.87829</v>
                </pt>
                <pt idx="114">
                  <v>1.92116</v>
                </pt>
                <pt idx="115">
                  <v>1.96791</v>
                </pt>
                <pt idx="116">
                  <v>2.01367</v>
                </pt>
                <pt idx="117">
                  <v>2.06466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0.442072</v>
                </pt>
                <pt idx="1">
                  <v>0.446364</v>
                </pt>
                <pt idx="2">
                  <v>0.446703</v>
                </pt>
                <pt idx="3">
                  <v>0.45518</v>
                </pt>
                <pt idx="4">
                  <v>0.447075</v>
                </pt>
                <pt idx="5">
                  <v>0.453565</v>
                </pt>
                <pt idx="6">
                  <v>0.459746</v>
                </pt>
                <pt idx="7">
                  <v>0.4821</v>
                </pt>
                <pt idx="8">
                  <v>0.483973</v>
                </pt>
                <pt idx="9">
                  <v>0.468149</v>
                </pt>
                <pt idx="10">
                  <v>0.474978</v>
                </pt>
                <pt idx="11">
                  <v>0.479666</v>
                </pt>
                <pt idx="12">
                  <v>0.480943</v>
                </pt>
                <pt idx="13">
                  <v>0.483115</v>
                </pt>
                <pt idx="14">
                  <v>0.486769</v>
                </pt>
                <pt idx="15">
                  <v>0.496188</v>
                </pt>
                <pt idx="16">
                  <v>0.49736</v>
                </pt>
                <pt idx="17">
                  <v>0.516825</v>
                </pt>
                <pt idx="18">
                  <v>0.518898</v>
                </pt>
                <pt idx="19">
                  <v>0.529826</v>
                </pt>
                <pt idx="20">
                  <v>0.524956</v>
                </pt>
                <pt idx="21">
                  <v>0.531071</v>
                </pt>
                <pt idx="22">
                  <v>0.539785</v>
                </pt>
                <pt idx="23">
                  <v>0.545829</v>
                </pt>
                <pt idx="24">
                  <v>0.547812</v>
                </pt>
                <pt idx="25">
                  <v>0.555272</v>
                </pt>
                <pt idx="26">
                  <v>0.563167</v>
                </pt>
                <pt idx="27">
                  <v>0.5643550000000001</v>
                </pt>
                <pt idx="28">
                  <v>0.576307</v>
                </pt>
                <pt idx="29">
                  <v>0.581534</v>
                </pt>
                <pt idx="30">
                  <v>0.589129</v>
                </pt>
                <pt idx="31">
                  <v>0.597572</v>
                </pt>
                <pt idx="32">
                  <v>0.599113</v>
                </pt>
                <pt idx="33">
                  <v>0.610453</v>
                </pt>
                <pt idx="34">
                  <v>0.6168630000000001</v>
                </pt>
                <pt idx="35">
                  <v>0.6182569999999999</v>
                </pt>
                <pt idx="36">
                  <v>0.62443</v>
                </pt>
                <pt idx="37">
                  <v>0.624036</v>
                </pt>
                <pt idx="38">
                  <v>0.625991</v>
                </pt>
                <pt idx="39">
                  <v>0.631198</v>
                </pt>
                <pt idx="40">
                  <v>0.632219</v>
                </pt>
                <pt idx="41">
                  <v>0.6388819999999999</v>
                </pt>
                <pt idx="42">
                  <v>0.643267</v>
                </pt>
                <pt idx="43">
                  <v>0.656205</v>
                </pt>
                <pt idx="44">
                  <v>0.660947</v>
                </pt>
                <pt idx="45">
                  <v>0.657074</v>
                </pt>
                <pt idx="46">
                  <v>0.657563</v>
                </pt>
                <pt idx="47">
                  <v>0.670801</v>
                </pt>
                <pt idx="48">
                  <v>0.6714020000000001</v>
                </pt>
                <pt idx="49">
                  <v>0.6763980000000001</v>
                </pt>
                <pt idx="50">
                  <v>0.666956</v>
                </pt>
                <pt idx="51">
                  <v>0.677052</v>
                </pt>
                <pt idx="52">
                  <v>0.682291</v>
                </pt>
                <pt idx="53">
                  <v>0.6846410000000001</v>
                </pt>
                <pt idx="54">
                  <v>0.68803</v>
                </pt>
                <pt idx="55">
                  <v>0.691596</v>
                </pt>
                <pt idx="56">
                  <v>0.688804</v>
                </pt>
                <pt idx="57">
                  <v>0.693107</v>
                </pt>
                <pt idx="58">
                  <v>0.693604</v>
                </pt>
                <pt idx="59">
                  <v>0.6964</v>
                </pt>
                <pt idx="60">
                  <v>0.700192</v>
                </pt>
                <pt idx="61">
                  <v>0.699808</v>
                </pt>
                <pt idx="62">
                  <v>0.703295</v>
                </pt>
                <pt idx="63">
                  <v>0.703216</v>
                </pt>
                <pt idx="64">
                  <v>0.703364</v>
                </pt>
                <pt idx="65">
                  <v>0.710239</v>
                </pt>
                <pt idx="66">
                  <v>0.713127</v>
                </pt>
                <pt idx="67">
                  <v>0.718653</v>
                </pt>
                <pt idx="68">
                  <v>0.726071</v>
                </pt>
                <pt idx="69">
                  <v>0.733303</v>
                </pt>
                <pt idx="70">
                  <v>0.741358</v>
                </pt>
                <pt idx="71">
                  <v>0.747291</v>
                </pt>
                <pt idx="72">
                  <v>0.752477</v>
                </pt>
                <pt idx="73">
                  <v>0.767509</v>
                </pt>
                <pt idx="74">
                  <v>0.781003</v>
                </pt>
                <pt idx="75">
                  <v>0.799587</v>
                </pt>
                <pt idx="76">
                  <v>0.815074</v>
                </pt>
                <pt idx="77">
                  <v>0.839892</v>
                </pt>
                <pt idx="78">
                  <v>0.862032</v>
                </pt>
                <pt idx="79">
                  <v>0.8893489999999999</v>
                </pt>
                <pt idx="80">
                  <v>0.915145</v>
                </pt>
                <pt idx="81">
                  <v>0.944805</v>
                </pt>
                <pt idx="82">
                  <v>0.988944</v>
                </pt>
                <pt idx="83">
                  <v>1.03045</v>
                </pt>
                <pt idx="84">
                  <v>1.06651</v>
                </pt>
                <pt idx="85">
                  <v>1.12248</v>
                </pt>
                <pt idx="86">
                  <v>1.16874</v>
                </pt>
                <pt idx="87">
                  <v>1.25382</v>
                </pt>
                <pt idx="88">
                  <v>1.30781</v>
                </pt>
                <pt idx="89">
                  <v>1.35577</v>
                </pt>
                <pt idx="90">
                  <v>1.43277</v>
                </pt>
                <pt idx="91">
                  <v>1.48465</v>
                </pt>
                <pt idx="92">
                  <v>1.55972</v>
                </pt>
                <pt idx="93">
                  <v>1.6364</v>
                </pt>
                <pt idx="94">
                  <v>1.69569</v>
                </pt>
                <pt idx="95">
                  <v>1.76691</v>
                </pt>
                <pt idx="96">
                  <v>1.84799</v>
                </pt>
                <pt idx="97">
                  <v>1.90678</v>
                </pt>
                <pt idx="98">
                  <v>1.98858</v>
                </pt>
                <pt idx="99">
                  <v>2.04989</v>
                </pt>
                <pt idx="100">
                  <v>2.13096</v>
                </pt>
                <pt idx="101">
                  <v>2.20965</v>
                </pt>
                <pt idx="102">
                  <v>2.26705</v>
                </pt>
                <pt idx="103">
                  <v>2.34311</v>
                </pt>
                <pt idx="104">
                  <v>2.41872</v>
                </pt>
                <pt idx="105">
                  <v>2.47874</v>
                </pt>
                <pt idx="106">
                  <v>2.54981</v>
                </pt>
                <pt idx="107">
                  <v>2.60542</v>
                </pt>
                <pt idx="108">
                  <v>2.66968</v>
                </pt>
                <pt idx="109">
                  <v>2.73333</v>
                </pt>
                <pt idx="110">
                  <v>2.78834</v>
                </pt>
                <pt idx="111">
                  <v>2.85554</v>
                </pt>
                <pt idx="112">
                  <v>2.90562</v>
                </pt>
                <pt idx="113">
                  <v>2.95457</v>
                </pt>
                <pt idx="114">
                  <v>3.00783</v>
                </pt>
                <pt idx="115">
                  <v>3.05595</v>
                </pt>
                <pt idx="116">
                  <v>3.10193</v>
                </pt>
                <pt idx="117">
                  <v>3.1519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0.397464</v>
                </pt>
                <pt idx="1">
                  <v>0.396696</v>
                </pt>
                <pt idx="2">
                  <v>0.398965</v>
                </pt>
                <pt idx="3">
                  <v>0.402388</v>
                </pt>
                <pt idx="4">
                  <v>0.412841</v>
                </pt>
                <pt idx="5">
                  <v>0.403465</v>
                </pt>
                <pt idx="6">
                  <v>0.408824</v>
                </pt>
                <pt idx="7">
                  <v>0.40995</v>
                </pt>
                <pt idx="8">
                  <v>0.406705</v>
                </pt>
                <pt idx="9">
                  <v>0.408568</v>
                </pt>
                <pt idx="10">
                  <v>0.416234</v>
                </pt>
                <pt idx="11">
                  <v>0.415656</v>
                </pt>
                <pt idx="12">
                  <v>0.419276</v>
                </pt>
                <pt idx="13">
                  <v>0.423837</v>
                </pt>
                <pt idx="14">
                  <v>0.419889</v>
                </pt>
                <pt idx="15">
                  <v>0.426853</v>
                </pt>
                <pt idx="16">
                  <v>0.434367</v>
                </pt>
                <pt idx="17">
                  <v>0.431478</v>
                </pt>
                <pt idx="18">
                  <v>0.439389</v>
                </pt>
                <pt idx="19">
                  <v>0.440698</v>
                </pt>
                <pt idx="20">
                  <v>0.445852</v>
                </pt>
                <pt idx="21">
                  <v>0.447666</v>
                </pt>
                <pt idx="22">
                  <v>0.452995</v>
                </pt>
                <pt idx="23">
                  <v>0.459921</v>
                </pt>
                <pt idx="24">
                  <v>0.458237</v>
                </pt>
                <pt idx="25">
                  <v>0.469398</v>
                </pt>
                <pt idx="26">
                  <v>0.470025</v>
                </pt>
                <pt idx="27">
                  <v>0.472806</v>
                </pt>
                <pt idx="28">
                  <v>0.480142</v>
                </pt>
                <pt idx="29">
                  <v>0.481257</v>
                </pt>
                <pt idx="30">
                  <v>0.485426</v>
                </pt>
                <pt idx="31">
                  <v>0.494476</v>
                </pt>
                <pt idx="32">
                  <v>0.499158</v>
                </pt>
                <pt idx="33">
                  <v>0.481831</v>
                </pt>
                <pt idx="34">
                  <v>0.4901</v>
                </pt>
                <pt idx="35">
                  <v>0.487411</v>
                </pt>
                <pt idx="36">
                  <v>0.491658</v>
                </pt>
                <pt idx="37">
                  <v>0.499878</v>
                </pt>
                <pt idx="38">
                  <v>0.500883</v>
                </pt>
                <pt idx="39">
                  <v>0.509056</v>
                </pt>
                <pt idx="40">
                  <v>0.5100980000000001</v>
                </pt>
                <pt idx="41">
                  <v>0.511477</v>
                </pt>
                <pt idx="42">
                  <v>0.514099</v>
                </pt>
                <pt idx="43">
                  <v>0.51828</v>
                </pt>
                <pt idx="44">
                  <v>0.532488</v>
                </pt>
                <pt idx="45">
                  <v>0.525537</v>
                </pt>
                <pt idx="46">
                  <v>0.5300319999999999</v>
                </pt>
                <pt idx="47">
                  <v>0.534631</v>
                </pt>
                <pt idx="48">
                  <v>0.5236229999999999</v>
                </pt>
                <pt idx="49">
                  <v>0.533904</v>
                </pt>
                <pt idx="50">
                  <v>0.54034</v>
                </pt>
                <pt idx="51">
                  <v>0.537754</v>
                </pt>
                <pt idx="52">
                  <v>0.544571</v>
                </pt>
                <pt idx="53">
                  <v>0.544417</v>
                </pt>
                <pt idx="54">
                  <v>0.547038</v>
                </pt>
                <pt idx="55">
                  <v>0.549007</v>
                </pt>
                <pt idx="56">
                  <v>0.554441</v>
                </pt>
                <pt idx="57">
                  <v>0.566496</v>
                </pt>
                <pt idx="58">
                  <v>0.561709</v>
                </pt>
                <pt idx="59">
                  <v>0.569146</v>
                </pt>
                <pt idx="60">
                  <v>0.616771</v>
                </pt>
                <pt idx="61">
                  <v>0.577048</v>
                </pt>
                <pt idx="62">
                  <v>0.555853</v>
                </pt>
                <pt idx="63">
                  <v>0.561673</v>
                </pt>
                <pt idx="64">
                  <v>0.563065</v>
                </pt>
                <pt idx="65">
                  <v>0.571317</v>
                </pt>
                <pt idx="66">
                  <v>0.576611</v>
                </pt>
                <pt idx="67">
                  <v>0.583436</v>
                </pt>
                <pt idx="68">
                  <v>0.586242</v>
                </pt>
                <pt idx="69">
                  <v>0.594144</v>
                </pt>
                <pt idx="70">
                  <v>0.597429</v>
                </pt>
                <pt idx="71">
                  <v>0.601464</v>
                </pt>
                <pt idx="72">
                  <v>0.608942</v>
                </pt>
                <pt idx="73">
                  <v>0.612428</v>
                </pt>
                <pt idx="74">
                  <v>0.622064</v>
                </pt>
                <pt idx="75">
                  <v>0.659798</v>
                </pt>
                <pt idx="76">
                  <v>0.6739309999999999</v>
                </pt>
                <pt idx="77">
                  <v>0.682036</v>
                </pt>
                <pt idx="78">
                  <v>0.695375</v>
                </pt>
                <pt idx="79">
                  <v>0.7075</v>
                </pt>
                <pt idx="80">
                  <v>0.717125</v>
                </pt>
                <pt idx="81">
                  <v>0.727674</v>
                </pt>
                <pt idx="82">
                  <v>0.751779</v>
                </pt>
                <pt idx="83">
                  <v>0.770939</v>
                </pt>
                <pt idx="84">
                  <v>0.785964</v>
                </pt>
                <pt idx="85">
                  <v>0.812244</v>
                </pt>
                <pt idx="86">
                  <v>0.838355</v>
                </pt>
                <pt idx="87">
                  <v>0.865114</v>
                </pt>
                <pt idx="88">
                  <v>0.894323</v>
                </pt>
                <pt idx="89">
                  <v>0.924056</v>
                </pt>
                <pt idx="90">
                  <v>1.15389</v>
                </pt>
                <pt idx="91">
                  <v>1.19052</v>
                </pt>
                <pt idx="92">
                  <v>1.22703</v>
                </pt>
                <pt idx="93">
                  <v>1.25964</v>
                </pt>
                <pt idx="94">
                  <v>1.29727</v>
                </pt>
                <pt idx="95">
                  <v>1.3361</v>
                </pt>
                <pt idx="96">
                  <v>1.36966</v>
                </pt>
                <pt idx="97">
                  <v>1.41109</v>
                </pt>
                <pt idx="98">
                  <v>1.45017</v>
                </pt>
                <pt idx="99">
                  <v>1.48642</v>
                </pt>
                <pt idx="100">
                  <v>1.52986</v>
                </pt>
                <pt idx="101">
                  <v>1.57398</v>
                </pt>
                <pt idx="102">
                  <v>1.61453</v>
                </pt>
                <pt idx="103">
                  <v>1.65697</v>
                </pt>
                <pt idx="104">
                  <v>1.6978</v>
                </pt>
                <pt idx="105">
                  <v>1.92839</v>
                </pt>
                <pt idx="106">
                  <v>1.96162</v>
                </pt>
                <pt idx="107">
                  <v>1.99669</v>
                </pt>
                <pt idx="108">
                  <v>2.02963</v>
                </pt>
                <pt idx="109">
                  <v>2.06458</v>
                </pt>
                <pt idx="110">
                  <v>2.10109</v>
                </pt>
                <pt idx="111">
                  <v>2.13324</v>
                </pt>
                <pt idx="112">
                  <v>2.16785</v>
                </pt>
                <pt idx="113">
                  <v>2.23182</v>
                </pt>
                <pt idx="114">
                  <v>2.23731</v>
                </pt>
                <pt idx="115">
                  <v>2.27439</v>
                </pt>
                <pt idx="116">
                  <v>2.30898</v>
                </pt>
                <pt idx="117">
                  <v>2.34254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0.572482</v>
                </pt>
                <pt idx="1">
                  <v>0.572838</v>
                </pt>
                <pt idx="2">
                  <v>0.577029</v>
                </pt>
                <pt idx="3">
                  <v>0.579693</v>
                </pt>
                <pt idx="4">
                  <v>0.585755</v>
                </pt>
                <pt idx="5">
                  <v>0.607138</v>
                </pt>
                <pt idx="6">
                  <v>0.611437</v>
                </pt>
                <pt idx="7">
                  <v>0.615163</v>
                </pt>
                <pt idx="8">
                  <v>0.6175929999999999</v>
                </pt>
                <pt idx="9">
                  <v>0.621382</v>
                </pt>
                <pt idx="10">
                  <v>0.629821</v>
                </pt>
                <pt idx="11">
                  <v>0.636335</v>
                </pt>
                <pt idx="12">
                  <v>0.640528</v>
                </pt>
                <pt idx="13">
                  <v>0.646587</v>
                </pt>
                <pt idx="14">
                  <v>0.652385</v>
                </pt>
                <pt idx="15">
                  <v>0.66018</v>
                </pt>
                <pt idx="16">
                  <v>0.662847</v>
                </pt>
                <pt idx="17">
                  <v>0.671762</v>
                </pt>
                <pt idx="18">
                  <v>0.680739</v>
                </pt>
                <pt idx="19">
                  <v>0.688818</v>
                </pt>
                <pt idx="20">
                  <v>0.696505</v>
                </pt>
                <pt idx="21">
                  <v>0.709315</v>
                </pt>
                <pt idx="22">
                  <v>0.717245</v>
                </pt>
                <pt idx="23">
                  <v>0.721341</v>
                </pt>
                <pt idx="24">
                  <v>0.724485</v>
                </pt>
                <pt idx="25">
                  <v>0.737085</v>
                </pt>
                <pt idx="26">
                  <v>0.74505</v>
                </pt>
                <pt idx="27">
                  <v>0.752132</v>
                </pt>
                <pt idx="28">
                  <v>0.75531</v>
                </pt>
                <pt idx="29">
                  <v>0.767217</v>
                </pt>
                <pt idx="30">
                  <v>0.773021</v>
                </pt>
                <pt idx="31">
                  <v>0.781755</v>
                </pt>
                <pt idx="32">
                  <v>0.786797</v>
                </pt>
                <pt idx="33">
                  <v>0.781551</v>
                </pt>
                <pt idx="34">
                  <v>0.787395</v>
                </pt>
                <pt idx="35">
                  <v>0.791801</v>
                </pt>
                <pt idx="36">
                  <v>0.7970930000000001</v>
                </pt>
                <pt idx="37">
                  <v>0.802979</v>
                </pt>
                <pt idx="38">
                  <v>0.8048689999999999</v>
                </pt>
                <pt idx="39">
                  <v>0.812495</v>
                </pt>
                <pt idx="40">
                  <v>0.814506</v>
                </pt>
                <pt idx="41">
                  <v>0.821119</v>
                </pt>
                <pt idx="42">
                  <v>0.825171</v>
                </pt>
                <pt idx="43">
                  <v>0.830351</v>
                </pt>
                <pt idx="44">
                  <v>0.833848</v>
                </pt>
                <pt idx="45">
                  <v>0.836765</v>
                </pt>
                <pt idx="46">
                  <v>0.840898</v>
                </pt>
                <pt idx="47">
                  <v>0.851001</v>
                </pt>
                <pt idx="48">
                  <v>0.844809</v>
                </pt>
                <pt idx="49">
                  <v>0.846705</v>
                </pt>
                <pt idx="50">
                  <v>0.8507749999999999</v>
                </pt>
                <pt idx="51">
                  <v>0.85869</v>
                </pt>
                <pt idx="52">
                  <v>0.859699</v>
                </pt>
                <pt idx="53">
                  <v>0.86276</v>
                </pt>
                <pt idx="54">
                  <v>0.865181</v>
                </pt>
                <pt idx="55">
                  <v>0.87443</v>
                </pt>
                <pt idx="56">
                  <v>0.879001</v>
                </pt>
                <pt idx="57">
                  <v>0.878912</v>
                </pt>
                <pt idx="58">
                  <v>0.881538</v>
                </pt>
                <pt idx="59">
                  <v>0.886805</v>
                </pt>
                <pt idx="60">
                  <v>0.8887080000000001</v>
                </pt>
                <pt idx="61">
                  <v>0.891879</v>
                </pt>
                <pt idx="62">
                  <v>0.8867620000000001</v>
                </pt>
                <pt idx="63">
                  <v>0.8924339999999999</v>
                </pt>
                <pt idx="64">
                  <v>0.896918</v>
                </pt>
                <pt idx="65">
                  <v>0.903576</v>
                </pt>
                <pt idx="66">
                  <v>0.909918</v>
                </pt>
                <pt idx="67">
                  <v>0.922667</v>
                </pt>
                <pt idx="68">
                  <v>0.93124</v>
                </pt>
                <pt idx="69">
                  <v>0.9403820000000001</v>
                </pt>
                <pt idx="70">
                  <v>0.948525</v>
                </pt>
                <pt idx="71">
                  <v>0.958529</v>
                </pt>
                <pt idx="72">
                  <v>0.974287</v>
                </pt>
                <pt idx="73">
                  <v>0.990281</v>
                </pt>
                <pt idx="74">
                  <v>1.0075</v>
                </pt>
                <pt idx="75">
                  <v>1.0305</v>
                </pt>
                <pt idx="76">
                  <v>1.15033</v>
                </pt>
                <pt idx="77">
                  <v>1.18562</v>
                </pt>
                <pt idx="78">
                  <v>1.22167</v>
                </pt>
                <pt idx="79">
                  <v>1.26384</v>
                </pt>
                <pt idx="80">
                  <v>1.30766</v>
                </pt>
                <pt idx="81">
                  <v>1.35724</v>
                </pt>
                <pt idx="82">
                  <v>1.40494</v>
                </pt>
                <pt idx="83">
                  <v>1.46118</v>
                </pt>
                <pt idx="84">
                  <v>1.51968</v>
                </pt>
                <pt idx="85">
                  <v>1.58086</v>
                </pt>
                <pt idx="86">
                  <v>1.65204</v>
                </pt>
                <pt idx="87">
                  <v>1.71998</v>
                </pt>
                <pt idx="88">
                  <v>1.78932</v>
                </pt>
                <pt idx="89">
                  <v>1.85651</v>
                </pt>
                <pt idx="90">
                  <v>2.16116</v>
                </pt>
                <pt idx="91">
                  <v>2.23611</v>
                </pt>
                <pt idx="92">
                  <v>2.30998</v>
                </pt>
                <pt idx="93">
                  <v>2.3818</v>
                </pt>
                <pt idx="94">
                  <v>2.45595</v>
                </pt>
                <pt idx="95">
                  <v>2.53174</v>
                </pt>
                <pt idx="96">
                  <v>2.60226</v>
                </pt>
                <pt idx="97">
                  <v>2.6725</v>
                </pt>
                <pt idx="98">
                  <v>2.74377</v>
                </pt>
                <pt idx="99">
                  <v>2.81469</v>
                </pt>
                <pt idx="100">
                  <v>2.88507</v>
                </pt>
                <pt idx="101">
                  <v>2.95215</v>
                </pt>
                <pt idx="102">
                  <v>3.01887</v>
                </pt>
                <pt idx="103">
                  <v>3.09093</v>
                </pt>
                <pt idx="104">
                  <v>3.15583</v>
                </pt>
                <pt idx="105">
                  <v>3.38592</v>
                </pt>
                <pt idx="106">
                  <v>3.44184</v>
                </pt>
                <pt idx="107">
                  <v>3.49951</v>
                </pt>
                <pt idx="108">
                  <v>3.55661</v>
                </pt>
                <pt idx="109">
                  <v>3.60984</v>
                </pt>
                <pt idx="110">
                  <v>3.66663</v>
                </pt>
                <pt idx="111">
                  <v>3.72066</v>
                </pt>
                <pt idx="112">
                  <v>3.77229</v>
                </pt>
                <pt idx="113">
                  <v>3.82482</v>
                </pt>
                <pt idx="114">
                  <v>3.8754</v>
                </pt>
                <pt idx="115">
                  <v>3.92469</v>
                </pt>
                <pt idx="116">
                  <v>3.97889</v>
                </pt>
                <pt idx="117">
                  <v>4.02757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0.709875</v>
                </pt>
                <pt idx="1">
                  <v>0.709763</v>
                </pt>
                <pt idx="2">
                  <v>0.707158</v>
                </pt>
                <pt idx="3">
                  <v>0.71915</v>
                </pt>
                <pt idx="4">
                  <v>0.716642</v>
                </pt>
                <pt idx="5">
                  <v>0.731959</v>
                </pt>
                <pt idx="6">
                  <v>0.743405</v>
                </pt>
                <pt idx="7">
                  <v>0.741546</v>
                </pt>
                <pt idx="8">
                  <v>0.755348</v>
                </pt>
                <pt idx="9">
                  <v>0.745794</v>
                </pt>
                <pt idx="10">
                  <v>0.762397</v>
                </pt>
                <pt idx="11">
                  <v>0.7764259999999999</v>
                </pt>
                <pt idx="12">
                  <v>0.759695</v>
                </pt>
                <pt idx="13">
                  <v>0.767964</v>
                </pt>
                <pt idx="14">
                  <v>0.781023</v>
                </pt>
                <pt idx="15">
                  <v>0.779918</v>
                </pt>
                <pt idx="16">
                  <v>0.7860549999999999</v>
                </pt>
                <pt idx="17">
                  <v>0.805667</v>
                </pt>
                <pt idx="18">
                  <v>0.809206</v>
                </pt>
                <pt idx="19">
                  <v>0.829415</v>
                </pt>
                <pt idx="20">
                  <v>0.82247</v>
                </pt>
                <pt idx="21">
                  <v>0.83344</v>
                </pt>
                <pt idx="22">
                  <v>0.847043</v>
                </pt>
                <pt idx="23">
                  <v>0.856097</v>
                </pt>
                <pt idx="24">
                  <v>0.8764960000000001</v>
                </pt>
                <pt idx="25">
                  <v>0.889287</v>
                </pt>
                <pt idx="26">
                  <v>0.879789</v>
                </pt>
                <pt idx="27">
                  <v>0.8961249999999999</v>
                </pt>
                <pt idx="28">
                  <v>0.882996</v>
                </pt>
                <pt idx="29">
                  <v>0.699566</v>
                </pt>
                <pt idx="30">
                  <v>0.715645</v>
                </pt>
                <pt idx="31">
                  <v>0.720144</v>
                </pt>
                <pt idx="32">
                  <v>0.739256</v>
                </pt>
                <pt idx="33">
                  <v>0.740942</v>
                </pt>
                <pt idx="34">
                  <v>0.727727</v>
                </pt>
                <pt idx="35">
                  <v>0.749602</v>
                </pt>
                <pt idx="36">
                  <v>0.7574149999999999</v>
                </pt>
                <pt idx="37">
                  <v>0.760827</v>
                </pt>
                <pt idx="38">
                  <v>0.771581</v>
                </pt>
                <pt idx="39">
                  <v>0.777436</v>
                </pt>
                <pt idx="40">
                  <v>0.794968</v>
                </pt>
                <pt idx="41">
                  <v>0.809989</v>
                </pt>
                <pt idx="42">
                  <v>0.783311</v>
                </pt>
                <pt idx="43">
                  <v>0.802247</v>
                </pt>
                <pt idx="44">
                  <v>0.80677</v>
                </pt>
                <pt idx="45">
                  <v>0.804647</v>
                </pt>
                <pt idx="46">
                  <v>0.822144</v>
                </pt>
                <pt idx="47">
                  <v>0.8212390000000001</v>
                </pt>
                <pt idx="48">
                  <v>0.838261</v>
                </pt>
                <pt idx="49">
                  <v>0.838172</v>
                </pt>
                <pt idx="50">
                  <v>0.848302</v>
                </pt>
                <pt idx="51">
                  <v>0.8644849999999999</v>
                </pt>
                <pt idx="52">
                  <v>0.866378</v>
                </pt>
                <pt idx="53">
                  <v>0.883922</v>
                </pt>
                <pt idx="54">
                  <v>0.873272</v>
                </pt>
                <pt idx="55">
                  <v>0.86293</v>
                </pt>
                <pt idx="56">
                  <v>0.8796850000000001</v>
                </pt>
                <pt idx="57">
                  <v>0.882687</v>
                </pt>
                <pt idx="58">
                  <v>0.890458</v>
                </pt>
                <pt idx="59">
                  <v>0.9084680000000001</v>
                </pt>
                <pt idx="60">
                  <v>0.890924</v>
                </pt>
                <pt idx="61">
                  <v>0.910662</v>
                </pt>
                <pt idx="62">
                  <v>0.916616</v>
                </pt>
                <pt idx="63">
                  <v>0.904973</v>
                </pt>
                <pt idx="64">
                  <v>0.921276</v>
                </pt>
                <pt idx="65">
                  <v>0.914161</v>
                </pt>
                <pt idx="66">
                  <v>0.917665</v>
                </pt>
                <pt idx="67">
                  <v>0.936107</v>
                </pt>
                <pt idx="68">
                  <v>0.918038</v>
                </pt>
                <pt idx="69">
                  <v>0.9383049999999999</v>
                </pt>
                <pt idx="70">
                  <v>0.940168</v>
                </pt>
                <pt idx="71">
                  <v>0.928557</v>
                </pt>
                <pt idx="72">
                  <v>0.950437</v>
                </pt>
                <pt idx="73">
                  <v>0.954662</v>
                </pt>
                <pt idx="74">
                  <v>0.974876</v>
                </pt>
                <pt idx="75">
                  <v>0.97627</v>
                </pt>
                <pt idx="76">
                  <v>0.989252</v>
                </pt>
                <pt idx="77">
                  <v>1.01677</v>
                </pt>
                <pt idx="78">
                  <v>1.01475</v>
                </pt>
                <pt idx="79">
                  <v>1.02503</v>
                </pt>
                <pt idx="80">
                  <v>1.05956</v>
                </pt>
                <pt idx="81">
                  <v>1.07235</v>
                </pt>
                <pt idx="82">
                  <v>1.11651</v>
                </pt>
                <pt idx="83">
                  <v>1.1189</v>
                </pt>
                <pt idx="84">
                  <v>1.15428</v>
                </pt>
                <pt idx="85">
                  <v>1.2081</v>
                </pt>
                <pt idx="86">
                  <v>1.2344</v>
                </pt>
                <pt idx="87">
                  <v>1.28269</v>
                </pt>
                <pt idx="88">
                  <v>1.35177</v>
                </pt>
                <pt idx="89">
                  <v>1.38369</v>
                </pt>
                <pt idx="90">
                  <v>1.46304</v>
                </pt>
                <pt idx="91">
                  <v>1.52301</v>
                </pt>
                <pt idx="92">
                  <v>1.56934</v>
                </pt>
                <pt idx="93">
                  <v>1.66397</v>
                </pt>
                <pt idx="94">
                  <v>1.73628</v>
                </pt>
                <pt idx="95">
                  <v>1.8377</v>
                </pt>
                <pt idx="96">
                  <v>1.89517</v>
                </pt>
                <pt idx="97">
                  <v>1.96399</v>
                </pt>
                <pt idx="98">
                  <v>2.07167</v>
                </pt>
                <pt idx="99">
                  <v>2.1347</v>
                </pt>
                <pt idx="100">
                  <v>2.18071</v>
                </pt>
                <pt idx="101">
                  <v>2.29398</v>
                </pt>
                <pt idx="102">
                  <v>2.3749</v>
                </pt>
                <pt idx="103">
                  <v>2.49058</v>
                </pt>
                <pt idx="104">
                  <v>2.55236</v>
                </pt>
                <pt idx="105">
                  <v>2.62002</v>
                </pt>
                <pt idx="106">
                  <v>2.7449</v>
                </pt>
                <pt idx="107">
                  <v>2.80161</v>
                </pt>
                <pt idx="108">
                  <v>2.85962</v>
                </pt>
                <pt idx="109">
                  <v>2.9813</v>
                </pt>
                <pt idx="110">
                  <v>3.06762</v>
                </pt>
                <pt idx="111">
                  <v>3.18315</v>
                </pt>
                <pt idx="112">
                  <v>3.26738</v>
                </pt>
                <pt idx="113">
                  <v>3.27855</v>
                </pt>
                <pt idx="114">
                  <v>3.39971</v>
                </pt>
                <pt idx="115">
                  <v>3.4701</v>
                </pt>
                <pt idx="116">
                  <v>3.52177</v>
                </pt>
                <pt idx="117">
                  <v>3.64693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0.600645</v>
                </pt>
                <pt idx="1">
                  <v>0.601847</v>
                </pt>
                <pt idx="2">
                  <v>0.609182</v>
                </pt>
                <pt idx="3">
                  <v>0.616548</v>
                </pt>
                <pt idx="4">
                  <v>0.6191719999999999</v>
                </pt>
                <pt idx="5">
                  <v>0.631009</v>
                </pt>
                <pt idx="6">
                  <v>0.6377620000000001</v>
                </pt>
                <pt idx="7">
                  <v>0.649419</v>
                </pt>
                <pt idx="8">
                  <v>0.6606</v>
                </pt>
                <pt idx="9">
                  <v>0.615839</v>
                </pt>
                <pt idx="10">
                  <v>0.622026</v>
                </pt>
                <pt idx="11">
                  <v>0.630644</v>
                </pt>
                <pt idx="12">
                  <v>0.639373</v>
                </pt>
                <pt idx="13">
                  <v>0.647488</v>
                </pt>
                <pt idx="14">
                  <v>0.656397</v>
                </pt>
                <pt idx="15">
                  <v>0.669616</v>
                </pt>
                <pt idx="16">
                  <v>0.67311</v>
                </pt>
                <pt idx="17">
                  <v>0.691217</v>
                </pt>
                <pt idx="18">
                  <v>0.700003</v>
                </pt>
                <pt idx="19">
                  <v>0.713904</v>
                </pt>
                <pt idx="20">
                  <v>0.7265470000000001</v>
                </pt>
                <pt idx="21">
                  <v>0.742824</v>
                </pt>
                <pt idx="22">
                  <v>0.7524650000000001</v>
                </pt>
                <pt idx="23">
                  <v>0.764827</v>
                </pt>
                <pt idx="24">
                  <v>0.490666</v>
                </pt>
                <pt idx="25">
                  <v>0.49702</v>
                </pt>
                <pt idx="26">
                  <v>0.505661</v>
                </pt>
                <pt idx="27">
                  <v>0.510224</v>
                </pt>
                <pt idx="28">
                  <v>0.523021</v>
                </pt>
                <pt idx="29">
                  <v>0.529678</v>
                </pt>
                <pt idx="30">
                  <v>0.540438</v>
                </pt>
                <pt idx="31">
                  <v>0.551378</v>
                </pt>
                <pt idx="32">
                  <v>0.560626</v>
                </pt>
                <pt idx="33">
                  <v>0.577196</v>
                </pt>
                <pt idx="34">
                  <v>0.59039</v>
                </pt>
                <pt idx="35">
                  <v>0.60466</v>
                </pt>
                <pt idx="36">
                  <v>0.618941</v>
                </pt>
                <pt idx="37">
                  <v>0.633571</v>
                </pt>
                <pt idx="38">
                  <v>0.558557</v>
                </pt>
                <pt idx="39">
                  <v>0.568311</v>
                </pt>
                <pt idx="40">
                  <v>0.580569</v>
                </pt>
                <pt idx="41">
                  <v>0.589744</v>
                </pt>
                <pt idx="42">
                  <v>0.602853</v>
                </pt>
                <pt idx="43">
                  <v>0.610607</v>
                </pt>
                <pt idx="44">
                  <v>0.620656</v>
                </pt>
                <pt idx="45">
                  <v>0.636431</v>
                </pt>
                <pt idx="46">
                  <v>0.642416</v>
                </pt>
                <pt idx="47">
                  <v>0.656179</v>
                </pt>
                <pt idx="48">
                  <v>0.669821</v>
                </pt>
                <pt idx="49">
                  <v>0.68723</v>
                </pt>
                <pt idx="50">
                  <v>0.700455</v>
                </pt>
                <pt idx="51">
                  <v>0.713943</v>
                </pt>
                <pt idx="52">
                  <v>0.626759</v>
                </pt>
                <pt idx="53">
                  <v>0.63363</v>
                </pt>
                <pt idx="54">
                  <v>0.645545</v>
                </pt>
                <pt idx="55">
                  <v>0.654764</v>
                </pt>
                <pt idx="56">
                  <v>0.661793</v>
                </pt>
                <pt idx="57">
                  <v>0.672454</v>
                </pt>
                <pt idx="58">
                  <v>0.685584</v>
                </pt>
                <pt idx="59">
                  <v>0.6922469999999999</v>
                </pt>
                <pt idx="60">
                  <v>0.704918</v>
                </pt>
                <pt idx="61">
                  <v>0.719249</v>
                </pt>
                <pt idx="62">
                  <v>0.72622</v>
                </pt>
                <pt idx="63">
                  <v>0.7417550000000001</v>
                </pt>
                <pt idx="64">
                  <v>0.754584</v>
                </pt>
                <pt idx="65">
                  <v>0.7710050000000001</v>
                </pt>
                <pt idx="66">
                  <v>0.649452</v>
                </pt>
                <pt idx="67">
                  <v>0.658095</v>
                </pt>
                <pt idx="68">
                  <v>0.664791</v>
                </pt>
                <pt idx="69">
                  <v>0.675436</v>
                </pt>
                <pt idx="70">
                  <v>0.687257</v>
                </pt>
                <pt idx="71">
                  <v>0.700931</v>
                </pt>
                <pt idx="72">
                  <v>0.712747</v>
                </pt>
                <pt idx="73">
                  <v>0.728052</v>
                </pt>
                <pt idx="74">
                  <v>0.743954</v>
                </pt>
                <pt idx="75">
                  <v>0.7604919999999999</v>
                </pt>
                <pt idx="76">
                  <v>0.778747</v>
                </pt>
                <pt idx="77">
                  <v>0.7959000000000001</v>
                </pt>
                <pt idx="78">
                  <v>0.817379</v>
                </pt>
                <pt idx="79">
                  <v>0.845361</v>
                </pt>
                <pt idx="80">
                  <v>0.872413</v>
                </pt>
                <pt idx="81">
                  <v>0.7637</v>
                </pt>
                <pt idx="82">
                  <v>0.785672</v>
                </pt>
                <pt idx="83">
                  <v>0.809959</v>
                </pt>
                <pt idx="84">
                  <v>0.840966</v>
                </pt>
                <pt idx="85">
                  <v>0.871947</v>
                </pt>
                <pt idx="86">
                  <v>0.910899</v>
                </pt>
                <pt idx="87">
                  <v>0.946604</v>
                </pt>
                <pt idx="88">
                  <v>0.988828</v>
                </pt>
                <pt idx="89">
                  <v>1.04242</v>
                </pt>
                <pt idx="90">
                  <v>1.09826</v>
                </pt>
                <pt idx="91">
                  <v>1.15415</v>
                </pt>
                <pt idx="92">
                  <v>1.22082</v>
                </pt>
                <pt idx="93">
                  <v>1.29738</v>
                </pt>
                <pt idx="94">
                  <v>1.38207</v>
                </pt>
                <pt idx="95">
                  <v>1.15985</v>
                </pt>
                <pt idx="96">
                  <v>1.21851</v>
                </pt>
                <pt idx="97">
                  <v>1.27844</v>
                </pt>
                <pt idx="98">
                  <v>1.34054</v>
                </pt>
                <pt idx="99">
                  <v>1.40718</v>
                </pt>
                <pt idx="100">
                  <v>1.47482</v>
                </pt>
                <pt idx="101">
                  <v>1.54569</v>
                </pt>
                <pt idx="102">
                  <v>1.62488</v>
                </pt>
                <pt idx="103">
                  <v>1.70687</v>
                </pt>
                <pt idx="104">
                  <v>1.78807</v>
                </pt>
                <pt idx="105">
                  <v>1.87206</v>
                </pt>
                <pt idx="106">
                  <v>1.97427</v>
                </pt>
                <pt idx="107">
                  <v>2.07328</v>
                </pt>
                <pt idx="108">
                  <v>2.16629</v>
                </pt>
                <pt idx="109">
                  <v>1.91437</v>
                </pt>
                <pt idx="110">
                  <v>1.98069</v>
                </pt>
                <pt idx="111">
                  <v>2.05179</v>
                </pt>
                <pt idx="112">
                  <v>2.12688</v>
                </pt>
                <pt idx="113">
                  <v>2.1973</v>
                </pt>
                <pt idx="114">
                  <v>2.27665</v>
                </pt>
                <pt idx="115">
                  <v>2.36104</v>
                </pt>
                <pt idx="116">
                  <v>2.44848</v>
                </pt>
                <pt idx="117">
                  <v>2.53604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0.763281</v>
                </pt>
                <pt idx="1">
                  <v>0.764967</v>
                </pt>
                <pt idx="2">
                  <v>0.769149</v>
                </pt>
                <pt idx="3">
                  <v>0.776101</v>
                </pt>
                <pt idx="4">
                  <v>0.781092</v>
                </pt>
                <pt idx="5">
                  <v>0.78993</v>
                </pt>
                <pt idx="6">
                  <v>0.7961009999999999</v>
                </pt>
                <pt idx="7">
                  <v>0.801901</v>
                </pt>
                <pt idx="8">
                  <v>0.817523</v>
                </pt>
                <pt idx="9">
                  <v>0.794332</v>
                </pt>
                <pt idx="10">
                  <v>0.80115</v>
                </pt>
                <pt idx="11">
                  <v>0.810223</v>
                </pt>
                <pt idx="12">
                  <v>0.820501</v>
                </pt>
                <pt idx="13">
                  <v>0.8305670000000001</v>
                </pt>
                <pt idx="14">
                  <v>0.840746</v>
                </pt>
                <pt idx="15">
                  <v>0.848638</v>
                </pt>
                <pt idx="16">
                  <v>0.8552729999999999</v>
                </pt>
                <pt idx="17">
                  <v>0.872622</v>
                </pt>
                <pt idx="18">
                  <v>0.885139</v>
                </pt>
                <pt idx="19">
                  <v>0.898099</v>
                </pt>
                <pt idx="20">
                  <v>0.908453</v>
                </pt>
                <pt idx="21">
                  <v>0.927431</v>
                </pt>
                <pt idx="22">
                  <v>0.937298</v>
                </pt>
                <pt idx="23">
                  <v>0.9472120000000001</v>
                </pt>
                <pt idx="24">
                  <v>0.724855</v>
                </pt>
                <pt idx="25">
                  <v>0.732081</v>
                </pt>
                <pt idx="26">
                  <v>0.7425119999999999</v>
                </pt>
                <pt idx="27">
                  <v>0.750605</v>
                </pt>
                <pt idx="28">
                  <v>0.761429</v>
                </pt>
                <pt idx="29">
                  <v>0.770247</v>
                </pt>
                <pt idx="30">
                  <v>0.780546</v>
                </pt>
                <pt idx="31">
                  <v>0.792415</v>
                </pt>
                <pt idx="32">
                  <v>0.800862</v>
                </pt>
                <pt idx="33">
                  <v>0.814244</v>
                </pt>
                <pt idx="34">
                  <v>0.827246</v>
                </pt>
                <pt idx="35">
                  <v>0.838521</v>
                </pt>
                <pt idx="36">
                  <v>0.851345</v>
                </pt>
                <pt idx="37">
                  <v>0.863528</v>
                </pt>
                <pt idx="38">
                  <v>0.840691</v>
                </pt>
                <pt idx="39">
                  <v>0.8501069999999999</v>
                </pt>
                <pt idx="40">
                  <v>0.859587</v>
                </pt>
                <pt idx="41">
                  <v>0.867807</v>
                </pt>
                <pt idx="42">
                  <v>0.879001</v>
                </pt>
                <pt idx="43">
                  <v>0.887503</v>
                </pt>
                <pt idx="44">
                  <v>0.8971519999999999</v>
                </pt>
                <pt idx="45">
                  <v>0.9064219999999999</v>
                </pt>
                <pt idx="46">
                  <v>0.914203</v>
                </pt>
                <pt idx="47">
                  <v>0.924919</v>
                </pt>
                <pt idx="48">
                  <v>0.9350889999999999</v>
                </pt>
                <pt idx="49">
                  <v>0.945932</v>
                </pt>
                <pt idx="50">
                  <v>0.957259</v>
                </pt>
                <pt idx="51">
                  <v>0.969187</v>
                </pt>
                <pt idx="52">
                  <v>0.924196</v>
                </pt>
                <pt idx="53">
                  <v>0.930862</v>
                </pt>
                <pt idx="54">
                  <v>0.9397</v>
                </pt>
                <pt idx="55">
                  <v>0.945101</v>
                </pt>
                <pt idx="56">
                  <v>0.953357</v>
                </pt>
                <pt idx="57">
                  <v>0.961673</v>
                </pt>
                <pt idx="58">
                  <v>0.9693349999999999</v>
                </pt>
                <pt idx="59">
                  <v>0.976477</v>
                </pt>
                <pt idx="60">
                  <v>0.98428</v>
                </pt>
                <pt idx="61">
                  <v>0.994476</v>
                </pt>
                <pt idx="62">
                  <v>1.00238</v>
                </pt>
                <pt idx="63">
                  <v>1.01406</v>
                </pt>
                <pt idx="64">
                  <v>1.02201</v>
                </pt>
                <pt idx="65">
                  <v>1.03486</v>
                </pt>
                <pt idx="66">
                  <v>0.951649</v>
                </pt>
                <pt idx="67">
                  <v>0.959767</v>
                </pt>
                <pt idx="68">
                  <v>0.967957</v>
                </pt>
                <pt idx="69">
                  <v>0.9785160000000001</v>
                </pt>
                <pt idx="70">
                  <v>0.988718</v>
                </pt>
                <pt idx="71">
                  <v>1.00019</v>
                </pt>
                <pt idx="72">
                  <v>1.00965</v>
                </pt>
                <pt idx="73">
                  <v>1.02582</v>
                </pt>
                <pt idx="74">
                  <v>1.04</v>
                </pt>
                <pt idx="75">
                  <v>1.05614</v>
                </pt>
                <pt idx="76">
                  <v>1.07631</v>
                </pt>
                <pt idx="77">
                  <v>1.09705</v>
                </pt>
                <pt idx="78">
                  <v>1.12137</v>
                </pt>
                <pt idx="79">
                  <v>1.15269</v>
                </pt>
                <pt idx="80">
                  <v>1.18469</v>
                </pt>
                <pt idx="81">
                  <v>1.17581</v>
                </pt>
                <pt idx="82">
                  <v>1.21798</v>
                </pt>
                <pt idx="83">
                  <v>1.2627</v>
                </pt>
                <pt idx="84">
                  <v>1.31488</v>
                </pt>
                <pt idx="85">
                  <v>1.36985</v>
                </pt>
                <pt idx="86">
                  <v>1.43393</v>
                </pt>
                <pt idx="87">
                  <v>1.50076</v>
                </pt>
                <pt idx="88">
                  <v>1.57451</v>
                </pt>
                <pt idx="89">
                  <v>1.65167</v>
                </pt>
                <pt idx="90">
                  <v>1.73495</v>
                </pt>
                <pt idx="91">
                  <v>1.82466</v>
                </pt>
                <pt idx="92">
                  <v>1.91692</v>
                </pt>
                <pt idx="93">
                  <v>2.0199</v>
                </pt>
                <pt idx="94">
                  <v>2.12382</v>
                </pt>
                <pt idx="95">
                  <v>2.17351</v>
                </pt>
                <pt idx="96">
                  <v>2.26575</v>
                </pt>
                <pt idx="97">
                  <v>2.35524</v>
                </pt>
                <pt idx="98">
                  <v>2.4501</v>
                </pt>
                <pt idx="99">
                  <v>2.54124</v>
                </pt>
                <pt idx="100">
                  <v>2.63691</v>
                </pt>
                <pt idx="101">
                  <v>2.73023</v>
                </pt>
                <pt idx="102">
                  <v>2.83032</v>
                </pt>
                <pt idx="103">
                  <v>2.9278</v>
                </pt>
                <pt idx="104">
                  <v>3.03191</v>
                </pt>
                <pt idx="105">
                  <v>3.139</v>
                </pt>
                <pt idx="106">
                  <v>3.24931</v>
                </pt>
                <pt idx="107">
                  <v>3.35904</v>
                </pt>
                <pt idx="108">
                  <v>3.46878</v>
                </pt>
                <pt idx="109">
                  <v>3.43741</v>
                </pt>
                <pt idx="110">
                  <v>3.52375</v>
                </pt>
                <pt idx="111">
                  <v>3.6073</v>
                </pt>
                <pt idx="112">
                  <v>3.69376</v>
                </pt>
                <pt idx="113">
                  <v>3.77946</v>
                </pt>
                <pt idx="114">
                  <v>3.8665</v>
                </pt>
                <pt idx="115">
                  <v>3.95719</v>
                </pt>
                <pt idx="116">
                  <v>4.04988</v>
                </pt>
                <pt idx="117">
                  <v>4.14183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67.9675</v>
      </c>
      <c r="C2" t="n">
        <v>63.378</v>
      </c>
      <c r="D2" t="n">
        <v>62.4305</v>
      </c>
    </row>
    <row r="3">
      <c r="A3" t="n">
        <v>10500</v>
      </c>
      <c r="B3" t="n">
        <v>77.379</v>
      </c>
      <c r="C3" t="n">
        <v>62.3228</v>
      </c>
      <c r="D3" t="n">
        <v>61.5165</v>
      </c>
    </row>
    <row r="4">
      <c r="A4" t="n">
        <v>11025</v>
      </c>
      <c r="B4" t="n">
        <v>76.23990000000001</v>
      </c>
      <c r="C4" t="n">
        <v>61.6308</v>
      </c>
      <c r="D4" t="n">
        <v>60.9303</v>
      </c>
    </row>
    <row r="5">
      <c r="A5" t="n">
        <v>11576</v>
      </c>
      <c r="B5" t="n">
        <v>75.38209999999999</v>
      </c>
      <c r="C5" t="n">
        <v>60.9195</v>
      </c>
      <c r="D5" t="n">
        <v>60.4749</v>
      </c>
    </row>
    <row r="6">
      <c r="A6" t="n">
        <v>12154</v>
      </c>
      <c r="B6" t="n">
        <v>74.42400000000001</v>
      </c>
      <c r="C6" t="n">
        <v>60.4597</v>
      </c>
      <c r="D6" t="n">
        <v>59.937</v>
      </c>
    </row>
    <row r="7">
      <c r="A7" t="n">
        <v>12760</v>
      </c>
      <c r="B7" t="n">
        <v>73.6343</v>
      </c>
      <c r="C7" t="n">
        <v>74.9517</v>
      </c>
      <c r="D7" t="n">
        <v>73.85129999999999</v>
      </c>
    </row>
    <row r="8">
      <c r="A8" t="n">
        <v>13396</v>
      </c>
      <c r="B8" t="n">
        <v>72.7814</v>
      </c>
      <c r="C8" t="n">
        <v>73.5673</v>
      </c>
      <c r="D8" t="n">
        <v>72.6572</v>
      </c>
    </row>
    <row r="9">
      <c r="A9" t="n">
        <v>14063</v>
      </c>
      <c r="B9" t="n">
        <v>72.3227</v>
      </c>
      <c r="C9" t="n">
        <v>72.3849</v>
      </c>
      <c r="D9" t="n">
        <v>71.50020000000001</v>
      </c>
    </row>
    <row r="10">
      <c r="A10" t="n">
        <v>14763</v>
      </c>
      <c r="B10" t="n">
        <v>71.7864</v>
      </c>
      <c r="C10" t="n">
        <v>71.1905</v>
      </c>
      <c r="D10" t="n">
        <v>70.5771</v>
      </c>
    </row>
    <row r="11">
      <c r="A11" t="n">
        <v>15498</v>
      </c>
      <c r="B11" t="n">
        <v>71.4957</v>
      </c>
      <c r="C11" t="n">
        <v>70.02979999999999</v>
      </c>
      <c r="D11" t="n">
        <v>69.526</v>
      </c>
    </row>
    <row r="12">
      <c r="A12" t="n">
        <v>16269</v>
      </c>
      <c r="B12" t="n">
        <v>71.1315</v>
      </c>
      <c r="C12" t="n">
        <v>69.0712</v>
      </c>
      <c r="D12" t="n">
        <v>68.70959999999999</v>
      </c>
    </row>
    <row r="13">
      <c r="A13" t="n">
        <v>17078</v>
      </c>
      <c r="B13" t="n">
        <v>70.8822</v>
      </c>
      <c r="C13" t="n">
        <v>68.25230000000001</v>
      </c>
      <c r="D13" t="n">
        <v>67.8578</v>
      </c>
    </row>
    <row r="14">
      <c r="A14" t="n">
        <v>17927</v>
      </c>
      <c r="B14" t="n">
        <v>71.05419999999999</v>
      </c>
      <c r="C14" t="n">
        <v>67.3278</v>
      </c>
      <c r="D14" t="n">
        <v>67.2304</v>
      </c>
    </row>
    <row r="15">
      <c r="A15" t="n">
        <v>18818</v>
      </c>
      <c r="B15" t="n">
        <v>71.1615</v>
      </c>
      <c r="C15" t="n">
        <v>66.60380000000001</v>
      </c>
      <c r="D15" t="n">
        <v>66.7843</v>
      </c>
    </row>
    <row r="16">
      <c r="A16" t="n">
        <v>19753</v>
      </c>
      <c r="B16" t="n">
        <v>71.1897</v>
      </c>
      <c r="C16" t="n">
        <v>65.7865</v>
      </c>
      <c r="D16" t="n">
        <v>66.08069999999999</v>
      </c>
    </row>
    <row r="17">
      <c r="A17" t="n">
        <v>20734</v>
      </c>
      <c r="B17" t="n">
        <v>71.4063</v>
      </c>
      <c r="C17" t="n">
        <v>65.2008</v>
      </c>
      <c r="D17" t="n">
        <v>65.6561</v>
      </c>
    </row>
    <row r="18">
      <c r="A18" t="n">
        <v>21764</v>
      </c>
      <c r="B18" t="n">
        <v>81.4499</v>
      </c>
      <c r="C18" t="n">
        <v>64.4464</v>
      </c>
      <c r="D18" t="n">
        <v>65.13809999999999</v>
      </c>
    </row>
    <row r="19">
      <c r="A19" t="n">
        <v>22845</v>
      </c>
      <c r="B19" t="n">
        <v>80.4534</v>
      </c>
      <c r="C19" t="n">
        <v>63.9833</v>
      </c>
      <c r="D19" t="n">
        <v>64.86669999999999</v>
      </c>
    </row>
    <row r="20">
      <c r="A20" t="n">
        <v>23980</v>
      </c>
      <c r="B20" t="n">
        <v>79.74209999999999</v>
      </c>
      <c r="C20" t="n">
        <v>63.4659</v>
      </c>
      <c r="D20" t="n">
        <v>64.7332</v>
      </c>
    </row>
    <row r="21">
      <c r="A21" t="n">
        <v>25171</v>
      </c>
      <c r="B21" t="n">
        <v>79.1348</v>
      </c>
      <c r="C21" t="n">
        <v>80.0463</v>
      </c>
      <c r="D21" t="n">
        <v>80.7747</v>
      </c>
    </row>
    <row r="22">
      <c r="A22" t="n">
        <v>26421</v>
      </c>
      <c r="B22" t="n">
        <v>78.627</v>
      </c>
      <c r="C22" t="n">
        <v>78.6733</v>
      </c>
      <c r="D22" t="n">
        <v>79.8381</v>
      </c>
    </row>
    <row r="23">
      <c r="A23" t="n">
        <v>27733</v>
      </c>
      <c r="B23" t="n">
        <v>78.1827</v>
      </c>
      <c r="C23" t="n">
        <v>77.3642</v>
      </c>
      <c r="D23" t="n">
        <v>78.6948</v>
      </c>
    </row>
    <row r="24">
      <c r="A24" t="n">
        <v>29110</v>
      </c>
      <c r="B24" t="n">
        <v>77.9402</v>
      </c>
      <c r="C24" t="n">
        <v>76.0617</v>
      </c>
      <c r="D24" t="n">
        <v>77.3601</v>
      </c>
    </row>
    <row r="25">
      <c r="A25" t="n">
        <v>30555</v>
      </c>
      <c r="B25" t="n">
        <v>77.8385</v>
      </c>
      <c r="C25" t="n">
        <v>74.88630000000001</v>
      </c>
      <c r="D25" t="n">
        <v>76.2163</v>
      </c>
    </row>
    <row r="26">
      <c r="A26" t="n">
        <v>32072</v>
      </c>
      <c r="B26" t="n">
        <v>77.785</v>
      </c>
      <c r="C26" t="n">
        <v>73.8327</v>
      </c>
      <c r="D26" t="n">
        <v>75.59050000000001</v>
      </c>
    </row>
    <row r="27">
      <c r="A27" t="n">
        <v>33664</v>
      </c>
      <c r="B27" t="n">
        <v>77.8691</v>
      </c>
      <c r="C27" t="n">
        <v>72.8716</v>
      </c>
      <c r="D27" t="n">
        <v>74.60039999999999</v>
      </c>
    </row>
    <row r="28">
      <c r="A28" t="n">
        <v>35335</v>
      </c>
      <c r="B28" t="n">
        <v>77.6614</v>
      </c>
      <c r="C28" t="n">
        <v>72.0823</v>
      </c>
      <c r="D28" t="n">
        <v>74.23699999999999</v>
      </c>
    </row>
    <row r="29">
      <c r="A29" t="n">
        <v>37089</v>
      </c>
      <c r="B29" t="n">
        <v>78.03919999999999</v>
      </c>
      <c r="C29" t="n">
        <v>71.30249999999999</v>
      </c>
      <c r="D29" t="n">
        <v>73.55970000000001</v>
      </c>
    </row>
    <row r="30">
      <c r="A30" t="n">
        <v>38930</v>
      </c>
      <c r="B30" t="n">
        <v>78.4842</v>
      </c>
      <c r="C30" t="n">
        <v>70.6251</v>
      </c>
      <c r="D30" t="n">
        <v>72.8458</v>
      </c>
    </row>
    <row r="31">
      <c r="A31" t="n">
        <v>40863</v>
      </c>
      <c r="B31" t="n">
        <v>78.5395</v>
      </c>
      <c r="C31" t="n">
        <v>69.983</v>
      </c>
      <c r="D31" t="n">
        <v>72.4349</v>
      </c>
    </row>
    <row r="32">
      <c r="A32" t="n">
        <v>42892</v>
      </c>
      <c r="B32" t="n">
        <v>90.2769</v>
      </c>
      <c r="C32" t="n">
        <v>69.37690000000001</v>
      </c>
      <c r="D32" t="n">
        <v>72.0844</v>
      </c>
    </row>
    <row r="33">
      <c r="A33" t="n">
        <v>45022</v>
      </c>
      <c r="B33" t="n">
        <v>88.8609</v>
      </c>
      <c r="C33" t="n">
        <v>68.9731</v>
      </c>
      <c r="D33" t="n">
        <v>71.6403</v>
      </c>
    </row>
    <row r="34">
      <c r="A34" t="n">
        <v>47258</v>
      </c>
      <c r="B34" t="n">
        <v>88.0514</v>
      </c>
      <c r="C34" t="n">
        <v>68.47199999999999</v>
      </c>
      <c r="D34" t="n">
        <v>71.4534</v>
      </c>
    </row>
    <row r="35">
      <c r="A35" t="n">
        <v>49605</v>
      </c>
      <c r="B35" t="n">
        <v>87.17789999999999</v>
      </c>
      <c r="C35" t="n">
        <v>86.2432</v>
      </c>
      <c r="D35" t="n">
        <v>89.3402</v>
      </c>
    </row>
    <row r="36">
      <c r="A36" t="n">
        <v>52069</v>
      </c>
      <c r="B36" t="n">
        <v>86.5548</v>
      </c>
      <c r="C36" t="n">
        <v>84.59829999999999</v>
      </c>
      <c r="D36" t="n">
        <v>87.85720000000001</v>
      </c>
    </row>
    <row r="37">
      <c r="A37" t="n">
        <v>54656</v>
      </c>
      <c r="B37" t="n">
        <v>85.92</v>
      </c>
      <c r="C37" t="n">
        <v>83.0797</v>
      </c>
      <c r="D37" t="n">
        <v>86.2702</v>
      </c>
    </row>
    <row r="38">
      <c r="A38" t="n">
        <v>57372</v>
      </c>
      <c r="B38" t="n">
        <v>85.5095</v>
      </c>
      <c r="C38" t="n">
        <v>81.7109</v>
      </c>
      <c r="D38" t="n">
        <v>85.5842</v>
      </c>
    </row>
    <row r="39">
      <c r="A39" t="n">
        <v>60223</v>
      </c>
      <c r="B39" t="n">
        <v>85.05800000000001</v>
      </c>
      <c r="C39" t="n">
        <v>80.44240000000001</v>
      </c>
      <c r="D39" t="n">
        <v>83.97029999999999</v>
      </c>
    </row>
    <row r="40">
      <c r="A40" t="n">
        <v>63216</v>
      </c>
      <c r="B40" t="n">
        <v>84.7246</v>
      </c>
      <c r="C40" t="n">
        <v>79.2677</v>
      </c>
      <c r="D40" t="n">
        <v>82.8742</v>
      </c>
    </row>
    <row r="41">
      <c r="A41" t="n">
        <v>66357</v>
      </c>
      <c r="B41" t="n">
        <v>84.61190000000001</v>
      </c>
      <c r="C41" t="n">
        <v>78.18049999999999</v>
      </c>
      <c r="D41" t="n">
        <v>82.1695</v>
      </c>
    </row>
    <row r="42">
      <c r="A42" t="n">
        <v>69656</v>
      </c>
      <c r="B42" t="n">
        <v>84.5749</v>
      </c>
      <c r="C42" t="n">
        <v>77.1467</v>
      </c>
      <c r="D42" t="n">
        <v>80.9623</v>
      </c>
    </row>
    <row r="43">
      <c r="A43" t="n">
        <v>73119</v>
      </c>
      <c r="B43" t="n">
        <v>84.61620000000001</v>
      </c>
      <c r="C43" t="n">
        <v>76.2115</v>
      </c>
      <c r="D43" t="n">
        <v>80.8562</v>
      </c>
    </row>
    <row r="44">
      <c r="A44" t="n">
        <v>76755</v>
      </c>
      <c r="B44" t="n">
        <v>84.6703</v>
      </c>
      <c r="C44" t="n">
        <v>75.3917</v>
      </c>
      <c r="D44" t="n">
        <v>79.6621</v>
      </c>
    </row>
    <row r="45">
      <c r="A45" t="n">
        <v>80572</v>
      </c>
      <c r="B45" t="n">
        <v>84.8526</v>
      </c>
      <c r="C45" t="n">
        <v>74.68689999999999</v>
      </c>
      <c r="D45" t="n">
        <v>79.303</v>
      </c>
    </row>
    <row r="46">
      <c r="A46" t="n">
        <v>84579</v>
      </c>
      <c r="B46" t="n">
        <v>85.0669</v>
      </c>
      <c r="C46" t="n">
        <v>74.04219999999999</v>
      </c>
      <c r="D46" t="n">
        <v>78.7397</v>
      </c>
    </row>
    <row r="47">
      <c r="A47" t="n">
        <v>88786</v>
      </c>
      <c r="B47" t="n">
        <v>96.8455</v>
      </c>
      <c r="C47" t="n">
        <v>73.5802</v>
      </c>
      <c r="D47" t="n">
        <v>78.07250000000001</v>
      </c>
    </row>
    <row r="48">
      <c r="A48" t="n">
        <v>93203</v>
      </c>
      <c r="B48" t="n">
        <v>95.2129</v>
      </c>
      <c r="C48" t="n">
        <v>73.00830000000001</v>
      </c>
      <c r="D48" t="n">
        <v>77.7337</v>
      </c>
    </row>
    <row r="49">
      <c r="A49" t="n">
        <v>97840</v>
      </c>
      <c r="B49" t="n">
        <v>94.181</v>
      </c>
      <c r="C49" t="n">
        <v>72.5959</v>
      </c>
      <c r="D49" t="n">
        <v>77.5994</v>
      </c>
    </row>
    <row r="50">
      <c r="A50" t="n">
        <v>102706</v>
      </c>
      <c r="B50" t="n">
        <v>93.2959</v>
      </c>
      <c r="C50" t="n">
        <v>89.7919</v>
      </c>
      <c r="D50" t="n">
        <v>94.6525</v>
      </c>
    </row>
    <row r="51">
      <c r="A51" t="n">
        <v>107816</v>
      </c>
      <c r="B51" t="n">
        <v>92.4657</v>
      </c>
      <c r="C51" t="n">
        <v>87.9971</v>
      </c>
      <c r="D51" t="n">
        <v>92.8999</v>
      </c>
    </row>
    <row r="52">
      <c r="A52" t="n">
        <v>113182</v>
      </c>
      <c r="B52" t="n">
        <v>91.807</v>
      </c>
      <c r="C52" t="n">
        <v>86.395</v>
      </c>
      <c r="D52" t="n">
        <v>91.294</v>
      </c>
    </row>
    <row r="53">
      <c r="A53" t="n">
        <v>118816</v>
      </c>
      <c r="B53" t="n">
        <v>91.2252</v>
      </c>
      <c r="C53" t="n">
        <v>84.8818</v>
      </c>
      <c r="D53" t="n">
        <v>90.0444</v>
      </c>
    </row>
    <row r="54">
      <c r="A54" t="n">
        <v>124731</v>
      </c>
      <c r="B54" t="n">
        <v>90.76649999999999</v>
      </c>
      <c r="C54" t="n">
        <v>83.6015</v>
      </c>
      <c r="D54" t="n">
        <v>89.1277</v>
      </c>
    </row>
    <row r="55">
      <c r="A55" t="n">
        <v>130941</v>
      </c>
      <c r="B55" t="n">
        <v>90.468</v>
      </c>
      <c r="C55" t="n">
        <v>82.2863</v>
      </c>
      <c r="D55" t="n">
        <v>87.7685</v>
      </c>
    </row>
    <row r="56">
      <c r="A56" t="n">
        <v>137461</v>
      </c>
      <c r="B56" t="n">
        <v>90.1396</v>
      </c>
      <c r="C56" t="n">
        <v>81.1681</v>
      </c>
      <c r="D56" t="n">
        <v>86.49160000000001</v>
      </c>
    </row>
    <row r="57">
      <c r="A57" t="n">
        <v>144307</v>
      </c>
      <c r="B57" t="n">
        <v>90.0654</v>
      </c>
      <c r="C57" t="n">
        <v>80.1711</v>
      </c>
      <c r="D57" t="n">
        <v>85.4239</v>
      </c>
    </row>
    <row r="58">
      <c r="A58" t="n">
        <v>151495</v>
      </c>
      <c r="B58" t="n">
        <v>89.9563</v>
      </c>
      <c r="C58" t="n">
        <v>79.197</v>
      </c>
      <c r="D58" t="n">
        <v>84.87130000000001</v>
      </c>
    </row>
    <row r="59">
      <c r="A59" t="n">
        <v>159042</v>
      </c>
      <c r="B59" t="n">
        <v>89.89919999999999</v>
      </c>
      <c r="C59" t="n">
        <v>78.3755</v>
      </c>
      <c r="D59" t="n">
        <v>83.8603</v>
      </c>
    </row>
    <row r="60">
      <c r="A60" t="n">
        <v>166965</v>
      </c>
      <c r="B60" t="n">
        <v>90.0712</v>
      </c>
      <c r="C60" t="n">
        <v>77.654</v>
      </c>
      <c r="D60" t="n">
        <v>83.22110000000001</v>
      </c>
    </row>
    <row r="61">
      <c r="A61" t="n">
        <v>175284</v>
      </c>
      <c r="B61" t="n">
        <v>103.301</v>
      </c>
      <c r="C61" t="n">
        <v>77.02160000000001</v>
      </c>
      <c r="D61" t="n">
        <v>82.6117</v>
      </c>
    </row>
    <row r="62">
      <c r="A62" t="n">
        <v>184019</v>
      </c>
      <c r="B62" t="n">
        <v>101.918</v>
      </c>
      <c r="C62" t="n">
        <v>76.42610000000001</v>
      </c>
      <c r="D62" t="n">
        <v>82.35209999999999</v>
      </c>
    </row>
    <row r="63">
      <c r="A63" t="n">
        <v>193190</v>
      </c>
      <c r="B63" t="n">
        <v>100.738</v>
      </c>
      <c r="C63" t="n">
        <v>75.93859999999999</v>
      </c>
      <c r="D63" t="n">
        <v>81.946</v>
      </c>
    </row>
    <row r="64">
      <c r="A64" t="n">
        <v>202820</v>
      </c>
      <c r="B64" t="n">
        <v>99.63330000000001</v>
      </c>
      <c r="C64" t="n">
        <v>97.19670000000001</v>
      </c>
      <c r="D64" t="n">
        <v>104.784</v>
      </c>
    </row>
    <row r="65">
      <c r="A65" t="n">
        <v>212931</v>
      </c>
      <c r="B65" t="n">
        <v>98.7471</v>
      </c>
      <c r="C65" t="n">
        <v>95.21980000000001</v>
      </c>
      <c r="D65" t="n">
        <v>103.28</v>
      </c>
    </row>
    <row r="66">
      <c r="A66" t="n">
        <v>223547</v>
      </c>
      <c r="B66" t="n">
        <v>97.998</v>
      </c>
      <c r="C66" t="n">
        <v>93.33839999999999</v>
      </c>
      <c r="D66" t="n">
        <v>101.383</v>
      </c>
    </row>
    <row r="67">
      <c r="A67" t="n">
        <v>234692</v>
      </c>
      <c r="B67" t="n">
        <v>97.6561</v>
      </c>
      <c r="C67" t="n">
        <v>91.6921</v>
      </c>
      <c r="D67" t="n">
        <v>99.6345</v>
      </c>
    </row>
    <row r="68">
      <c r="A68" t="n">
        <v>246395</v>
      </c>
      <c r="B68" t="n">
        <v>97.13979999999999</v>
      </c>
      <c r="C68" t="n">
        <v>90.27630000000001</v>
      </c>
      <c r="D68" t="n">
        <v>98.8098</v>
      </c>
    </row>
    <row r="69">
      <c r="A69" t="n">
        <v>258683</v>
      </c>
      <c r="B69" t="n">
        <v>96.94580000000001</v>
      </c>
      <c r="C69" t="n">
        <v>89.0509</v>
      </c>
      <c r="D69" t="n">
        <v>97.5072</v>
      </c>
    </row>
    <row r="70">
      <c r="A70" t="n">
        <v>271585</v>
      </c>
      <c r="B70" t="n">
        <v>96.7663</v>
      </c>
      <c r="C70" t="n">
        <v>87.994</v>
      </c>
      <c r="D70" t="n">
        <v>96.8034</v>
      </c>
    </row>
    <row r="71">
      <c r="A71" t="n">
        <v>285132</v>
      </c>
      <c r="B71" t="n">
        <v>96.7817</v>
      </c>
      <c r="C71" t="n">
        <v>87.14360000000001</v>
      </c>
      <c r="D71" t="n">
        <v>95.4697</v>
      </c>
    </row>
    <row r="72">
      <c r="A72" t="n">
        <v>299354</v>
      </c>
      <c r="B72" t="n">
        <v>97.12739999999999</v>
      </c>
      <c r="C72" t="n">
        <v>86.4139</v>
      </c>
      <c r="D72" t="n">
        <v>94.5014</v>
      </c>
    </row>
    <row r="73">
      <c r="A73" t="n">
        <v>314289</v>
      </c>
      <c r="B73" t="n">
        <v>97.6814</v>
      </c>
      <c r="C73" t="n">
        <v>85.9361</v>
      </c>
      <c r="D73" t="n">
        <v>93.9546</v>
      </c>
    </row>
    <row r="74">
      <c r="A74" t="n">
        <v>329969</v>
      </c>
      <c r="B74" t="n">
        <v>98.63330000000001</v>
      </c>
      <c r="C74" t="n">
        <v>85.69459999999999</v>
      </c>
      <c r="D74" t="n">
        <v>93.4572</v>
      </c>
    </row>
    <row r="75">
      <c r="A75" t="n">
        <v>346432</v>
      </c>
      <c r="B75" t="n">
        <v>99.3841</v>
      </c>
      <c r="C75" t="n">
        <v>84.9969</v>
      </c>
      <c r="D75" t="n">
        <v>93.1828</v>
      </c>
    </row>
    <row r="76">
      <c r="A76" t="n">
        <v>363719</v>
      </c>
      <c r="B76" t="n">
        <v>129.139</v>
      </c>
      <c r="C76" t="n">
        <v>85.0153</v>
      </c>
      <c r="D76" t="n">
        <v>93.33069999999999</v>
      </c>
    </row>
    <row r="77">
      <c r="A77" t="n">
        <v>381870</v>
      </c>
      <c r="B77" t="n">
        <v>128.118</v>
      </c>
      <c r="C77" t="n">
        <v>85.0874</v>
      </c>
      <c r="D77" t="n">
        <v>93.90349999999999</v>
      </c>
    </row>
    <row r="78">
      <c r="A78" t="n">
        <v>400928</v>
      </c>
      <c r="B78" t="n">
        <v>127.431</v>
      </c>
      <c r="C78" t="n">
        <v>130.688</v>
      </c>
      <c r="D78" t="n">
        <v>148.691</v>
      </c>
    </row>
    <row r="79">
      <c r="A79" t="n">
        <v>420937</v>
      </c>
      <c r="B79" t="n">
        <v>127.5</v>
      </c>
      <c r="C79" t="n">
        <v>128.544</v>
      </c>
      <c r="D79" t="n">
        <v>147.529</v>
      </c>
    </row>
    <row r="80">
      <c r="A80" t="n">
        <v>441947</v>
      </c>
      <c r="B80" t="n">
        <v>127.536</v>
      </c>
      <c r="C80" t="n">
        <v>126.809</v>
      </c>
      <c r="D80" t="n">
        <v>145.833</v>
      </c>
    </row>
    <row r="81">
      <c r="A81" t="n">
        <v>464005</v>
      </c>
      <c r="B81" t="n">
        <v>128.896</v>
      </c>
      <c r="C81" t="n">
        <v>125.063</v>
      </c>
      <c r="D81" t="n">
        <v>143.864</v>
      </c>
    </row>
    <row r="82">
      <c r="A82" t="n">
        <v>487165</v>
      </c>
      <c r="B82" t="n">
        <v>130.326</v>
      </c>
      <c r="C82" t="n">
        <v>123.801</v>
      </c>
      <c r="D82" t="n">
        <v>142.4</v>
      </c>
    </row>
    <row r="83">
      <c r="A83" t="n">
        <v>511485</v>
      </c>
      <c r="B83" t="n">
        <v>132.104</v>
      </c>
      <c r="C83" t="n">
        <v>123.286</v>
      </c>
      <c r="D83" t="n">
        <v>142.233</v>
      </c>
    </row>
    <row r="84">
      <c r="A84" t="n">
        <v>537019</v>
      </c>
      <c r="B84" t="n">
        <v>133.584</v>
      </c>
      <c r="C84" t="n">
        <v>122.484</v>
      </c>
      <c r="D84" t="n">
        <v>140.916</v>
      </c>
    </row>
    <row r="85">
      <c r="A85" t="n">
        <v>563827</v>
      </c>
      <c r="B85" t="n">
        <v>136.054</v>
      </c>
      <c r="C85" t="n">
        <v>122.229</v>
      </c>
      <c r="D85" t="n">
        <v>140.399</v>
      </c>
    </row>
    <row r="86">
      <c r="A86" t="n">
        <v>591977</v>
      </c>
      <c r="B86" t="n">
        <v>138.872</v>
      </c>
      <c r="C86" t="n">
        <v>122.432</v>
      </c>
      <c r="D86" t="n">
        <v>139.627</v>
      </c>
    </row>
    <row r="87">
      <c r="A87" t="n">
        <v>621532</v>
      </c>
      <c r="B87" t="n">
        <v>142.042</v>
      </c>
      <c r="C87" t="n">
        <v>122.535</v>
      </c>
      <c r="D87" t="n">
        <v>139.549</v>
      </c>
    </row>
    <row r="88">
      <c r="A88" t="n">
        <v>652567</v>
      </c>
      <c r="B88" t="n">
        <v>145.564</v>
      </c>
      <c r="C88" t="n">
        <v>122.929</v>
      </c>
      <c r="D88" t="n">
        <v>139.754</v>
      </c>
    </row>
    <row r="89">
      <c r="A89" t="n">
        <v>685151</v>
      </c>
      <c r="B89" t="n">
        <v>149.178</v>
      </c>
      <c r="C89" t="n">
        <v>123.705</v>
      </c>
      <c r="D89" t="n">
        <v>140.615</v>
      </c>
    </row>
    <row r="90">
      <c r="A90" t="n">
        <v>719359</v>
      </c>
      <c r="B90" t="n">
        <v>211.667</v>
      </c>
      <c r="C90" t="n">
        <v>124.919</v>
      </c>
      <c r="D90" t="n">
        <v>141.594</v>
      </c>
    </row>
    <row r="91">
      <c r="A91" t="n">
        <v>755280</v>
      </c>
      <c r="B91" t="n">
        <v>211.635</v>
      </c>
      <c r="C91" t="n">
        <v>126.255</v>
      </c>
      <c r="D91" t="n">
        <v>142.756</v>
      </c>
    </row>
    <row r="92">
      <c r="A92" t="n">
        <v>792997</v>
      </c>
      <c r="B92" t="n">
        <v>212.092</v>
      </c>
      <c r="C92" t="n">
        <v>182.039</v>
      </c>
      <c r="D92" t="n">
        <v>224.253</v>
      </c>
    </row>
    <row r="93">
      <c r="A93" t="n">
        <v>832595</v>
      </c>
      <c r="B93" t="n">
        <v>213.104</v>
      </c>
      <c r="C93" t="n">
        <v>181.706</v>
      </c>
      <c r="D93" t="n">
        <v>223.513</v>
      </c>
    </row>
    <row r="94">
      <c r="A94" t="n">
        <v>874177</v>
      </c>
      <c r="B94" t="n">
        <v>214.079</v>
      </c>
      <c r="C94" t="n">
        <v>180.903</v>
      </c>
      <c r="D94" t="n">
        <v>221.267</v>
      </c>
    </row>
    <row r="95">
      <c r="A95" t="n">
        <v>917832</v>
      </c>
      <c r="B95" t="n">
        <v>215.692</v>
      </c>
      <c r="C95" t="n">
        <v>180.092</v>
      </c>
      <c r="D95" t="n">
        <v>218.807</v>
      </c>
    </row>
    <row r="96">
      <c r="A96" t="n">
        <v>963677</v>
      </c>
      <c r="B96" t="n">
        <v>217.524</v>
      </c>
      <c r="C96" t="n">
        <v>179.19</v>
      </c>
      <c r="D96" t="n">
        <v>216.851</v>
      </c>
    </row>
    <row r="97">
      <c r="A97" t="n">
        <v>1011813</v>
      </c>
      <c r="B97" t="n">
        <v>219.935</v>
      </c>
      <c r="C97" t="n">
        <v>178.609</v>
      </c>
      <c r="D97" t="n">
        <v>215.94</v>
      </c>
    </row>
    <row r="98">
      <c r="A98" t="n">
        <v>1062351</v>
      </c>
      <c r="B98" t="n">
        <v>222.399</v>
      </c>
      <c r="C98" t="n">
        <v>178.474</v>
      </c>
      <c r="D98" t="n">
        <v>214.257</v>
      </c>
    </row>
    <row r="99">
      <c r="A99" t="n">
        <v>1115422</v>
      </c>
      <c r="B99" t="n">
        <v>225.274</v>
      </c>
      <c r="C99" t="n">
        <v>178.346</v>
      </c>
      <c r="D99" t="n">
        <v>213.105</v>
      </c>
    </row>
    <row r="100">
      <c r="A100" t="n">
        <v>1171143</v>
      </c>
      <c r="B100" t="n">
        <v>228.456</v>
      </c>
      <c r="C100" t="n">
        <v>178.669</v>
      </c>
      <c r="D100" t="n">
        <v>213.121</v>
      </c>
    </row>
    <row r="101">
      <c r="A101" t="n">
        <v>1229634</v>
      </c>
      <c r="B101" t="n">
        <v>232.002</v>
      </c>
      <c r="C101" t="n">
        <v>179.239</v>
      </c>
      <c r="D101" t="n">
        <v>213.3</v>
      </c>
    </row>
    <row r="102">
      <c r="A102" t="n">
        <v>1291062</v>
      </c>
      <c r="B102" t="n">
        <v>235.703</v>
      </c>
      <c r="C102" t="n">
        <v>180.292</v>
      </c>
      <c r="D102" t="n">
        <v>213.632</v>
      </c>
    </row>
    <row r="103">
      <c r="A103" t="n">
        <v>1355554</v>
      </c>
      <c r="B103" t="n">
        <v>239.737</v>
      </c>
      <c r="C103" t="n">
        <v>181.491</v>
      </c>
      <c r="D103" t="n">
        <v>214.21</v>
      </c>
    </row>
    <row r="104">
      <c r="A104" t="n">
        <v>1423274</v>
      </c>
      <c r="B104" t="n">
        <v>244.142</v>
      </c>
      <c r="C104" t="n">
        <v>183.065</v>
      </c>
      <c r="D104" t="n">
        <v>215.24</v>
      </c>
    </row>
    <row r="105">
      <c r="A105" t="n">
        <v>1494380</v>
      </c>
      <c r="B105" t="n">
        <v>321.437</v>
      </c>
      <c r="C105" t="n">
        <v>184.743</v>
      </c>
      <c r="D105" t="n">
        <v>215.879</v>
      </c>
    </row>
    <row r="106">
      <c r="A106" t="n">
        <v>1569031</v>
      </c>
      <c r="B106" t="n">
        <v>319.683</v>
      </c>
      <c r="C106" t="n">
        <v>186.77</v>
      </c>
      <c r="D106" t="n">
        <v>217.91</v>
      </c>
    </row>
    <row r="107">
      <c r="A107" t="n">
        <v>1647417</v>
      </c>
      <c r="B107" t="n">
        <v>318.303</v>
      </c>
      <c r="C107" t="n">
        <v>245.209</v>
      </c>
      <c r="D107" t="n">
        <v>311.39</v>
      </c>
    </row>
    <row r="108">
      <c r="A108" t="n">
        <v>1729734</v>
      </c>
      <c r="B108" t="n">
        <v>317.299</v>
      </c>
      <c r="C108" t="n">
        <v>243.132</v>
      </c>
      <c r="D108" t="n">
        <v>306.405</v>
      </c>
    </row>
    <row r="109">
      <c r="A109" t="n">
        <v>1816153</v>
      </c>
      <c r="B109" t="n">
        <v>316.397</v>
      </c>
      <c r="C109" t="n">
        <v>241.513</v>
      </c>
      <c r="D109" t="n">
        <v>303.478</v>
      </c>
    </row>
    <row r="110">
      <c r="A110" t="n">
        <v>1906885</v>
      </c>
      <c r="B110" t="n">
        <v>316.293</v>
      </c>
      <c r="C110" t="n">
        <v>239.874</v>
      </c>
      <c r="D110" t="n">
        <v>300.326</v>
      </c>
    </row>
    <row r="111">
      <c r="A111" t="n">
        <v>2002164</v>
      </c>
      <c r="B111" t="n">
        <v>316.487</v>
      </c>
      <c r="C111" t="n">
        <v>238.721</v>
      </c>
      <c r="D111" t="n">
        <v>296.688</v>
      </c>
    </row>
    <row r="112">
      <c r="A112" t="n">
        <v>2102198</v>
      </c>
      <c r="B112" t="n">
        <v>317.622</v>
      </c>
      <c r="C112" t="n">
        <v>237.915</v>
      </c>
      <c r="D112" t="n">
        <v>294.769</v>
      </c>
    </row>
    <row r="113">
      <c r="A113" t="n">
        <v>2207233</v>
      </c>
      <c r="B113" t="n">
        <v>318.197</v>
      </c>
      <c r="C113" t="n">
        <v>237.183</v>
      </c>
      <c r="D113" t="n">
        <v>293.086</v>
      </c>
    </row>
    <row r="114">
      <c r="A114" t="n">
        <v>2317508</v>
      </c>
      <c r="B114" t="n">
        <v>319.646</v>
      </c>
      <c r="C114" t="n">
        <v>237.072</v>
      </c>
      <c r="D114" t="n">
        <v>292.261</v>
      </c>
    </row>
    <row r="115">
      <c r="A115" t="n">
        <v>2433290</v>
      </c>
      <c r="B115" t="n">
        <v>321.654</v>
      </c>
      <c r="C115" t="n">
        <v>237.091</v>
      </c>
      <c r="D115" t="n">
        <v>291.105</v>
      </c>
    </row>
    <row r="116">
      <c r="A116" t="n">
        <v>2554854</v>
      </c>
      <c r="B116" t="n">
        <v>323.913</v>
      </c>
      <c r="C116" t="n">
        <v>236.618</v>
      </c>
      <c r="D116" t="n">
        <v>286.867</v>
      </c>
    </row>
    <row r="117">
      <c r="A117" t="n">
        <v>2682511</v>
      </c>
      <c r="B117" t="n">
        <v>321.549</v>
      </c>
      <c r="C117" t="n">
        <v>235.225</v>
      </c>
      <c r="D117" t="n">
        <v>286.94</v>
      </c>
    </row>
    <row r="118">
      <c r="A118" t="n">
        <v>2816546</v>
      </c>
      <c r="B118" t="n">
        <v>324.627</v>
      </c>
      <c r="C118" t="n">
        <v>236.162</v>
      </c>
      <c r="D118" t="n">
        <v>287.754</v>
      </c>
    </row>
    <row r="119">
      <c r="A119" t="n">
        <v>2957287</v>
      </c>
      <c r="B119" t="n">
        <v>515.197</v>
      </c>
      <c r="C119" t="n">
        <v>237.43</v>
      </c>
      <c r="D119" t="n">
        <v>288.082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60.3213</v>
      </c>
      <c r="C2" t="n">
        <v>58.998</v>
      </c>
      <c r="D2" t="n">
        <v>73.6906</v>
      </c>
    </row>
    <row r="3">
      <c r="A3" t="n">
        <v>10500</v>
      </c>
      <c r="B3" t="n">
        <v>70.6177</v>
      </c>
      <c r="C3" t="n">
        <v>58.1719</v>
      </c>
      <c r="D3" t="n">
        <v>73.4413</v>
      </c>
    </row>
    <row r="4">
      <c r="A4" t="n">
        <v>11025</v>
      </c>
      <c r="B4" t="n">
        <v>69.9357</v>
      </c>
      <c r="C4" t="n">
        <v>57.8013</v>
      </c>
      <c r="D4" t="n">
        <v>73.5885</v>
      </c>
    </row>
    <row r="5">
      <c r="A5" t="n">
        <v>11576</v>
      </c>
      <c r="B5" t="n">
        <v>69.33669999999999</v>
      </c>
      <c r="C5" t="n">
        <v>57.208</v>
      </c>
      <c r="D5" t="n">
        <v>73.4323</v>
      </c>
    </row>
    <row r="6">
      <c r="A6" t="n">
        <v>12154</v>
      </c>
      <c r="B6" t="n">
        <v>68.85120000000001</v>
      </c>
      <c r="C6" t="n">
        <v>56.9579</v>
      </c>
      <c r="D6" t="n">
        <v>73.5038</v>
      </c>
    </row>
    <row r="7">
      <c r="A7" t="n">
        <v>12760</v>
      </c>
      <c r="B7" t="n">
        <v>67.7931</v>
      </c>
      <c r="C7" t="n">
        <v>68.1341</v>
      </c>
      <c r="D7" t="n">
        <v>79.68000000000001</v>
      </c>
    </row>
    <row r="8">
      <c r="A8" t="n">
        <v>13396</v>
      </c>
      <c r="B8" t="n">
        <v>67.64530000000001</v>
      </c>
      <c r="C8" t="n">
        <v>67.26560000000001</v>
      </c>
      <c r="D8" t="n">
        <v>79.9131</v>
      </c>
    </row>
    <row r="9">
      <c r="A9" t="n">
        <v>14063</v>
      </c>
      <c r="B9" t="n">
        <v>67.0018</v>
      </c>
      <c r="C9" t="n">
        <v>66.5025</v>
      </c>
      <c r="D9" t="n">
        <v>79.794</v>
      </c>
    </row>
    <row r="10">
      <c r="A10" t="n">
        <v>14763</v>
      </c>
      <c r="B10" t="n">
        <v>66.5014</v>
      </c>
      <c r="C10" t="n">
        <v>65.5081</v>
      </c>
      <c r="D10" t="n">
        <v>80.012</v>
      </c>
    </row>
    <row r="11">
      <c r="A11" t="n">
        <v>15498</v>
      </c>
      <c r="B11" t="n">
        <v>66.33459999999999</v>
      </c>
      <c r="C11" t="n">
        <v>64.5748</v>
      </c>
      <c r="D11" t="n">
        <v>80.0879</v>
      </c>
    </row>
    <row r="12">
      <c r="A12" t="n">
        <v>16269</v>
      </c>
      <c r="B12" t="n">
        <v>66.6266</v>
      </c>
      <c r="C12" t="n">
        <v>64.25790000000001</v>
      </c>
      <c r="D12" t="n">
        <v>80.517</v>
      </c>
    </row>
    <row r="13">
      <c r="A13" t="n">
        <v>17078</v>
      </c>
      <c r="B13" t="n">
        <v>65.7116</v>
      </c>
      <c r="C13" t="n">
        <v>63.6259</v>
      </c>
      <c r="D13" t="n">
        <v>80.48739999999999</v>
      </c>
    </row>
    <row r="14">
      <c r="A14" t="n">
        <v>17927</v>
      </c>
      <c r="B14" t="n">
        <v>65.553</v>
      </c>
      <c r="C14" t="n">
        <v>63.3084</v>
      </c>
      <c r="D14" t="n">
        <v>81.1041</v>
      </c>
    </row>
    <row r="15">
      <c r="A15" t="n">
        <v>18818</v>
      </c>
      <c r="B15" t="n">
        <v>65.0629</v>
      </c>
      <c r="C15" t="n">
        <v>62.4014</v>
      </c>
      <c r="D15" t="n">
        <v>80.758</v>
      </c>
    </row>
    <row r="16">
      <c r="A16" t="n">
        <v>19753</v>
      </c>
      <c r="B16" t="n">
        <v>64.949</v>
      </c>
      <c r="C16" t="n">
        <v>62.1364</v>
      </c>
      <c r="D16" t="n">
        <v>81.26300000000001</v>
      </c>
    </row>
    <row r="17">
      <c r="A17" t="n">
        <v>20734</v>
      </c>
      <c r="B17" t="n">
        <v>65.3473</v>
      </c>
      <c r="C17" t="n">
        <v>61.7079</v>
      </c>
      <c r="D17" t="n">
        <v>81.3185</v>
      </c>
    </row>
    <row r="18">
      <c r="A18" t="n">
        <v>21764</v>
      </c>
      <c r="B18" t="n">
        <v>76.76430000000001</v>
      </c>
      <c r="C18" t="n">
        <v>61.4957</v>
      </c>
      <c r="D18" t="n">
        <v>81.845</v>
      </c>
    </row>
    <row r="19">
      <c r="A19" t="n">
        <v>22845</v>
      </c>
      <c r="B19" t="n">
        <v>76.19450000000001</v>
      </c>
      <c r="C19" t="n">
        <v>60.9634</v>
      </c>
      <c r="D19" t="n">
        <v>82.0703</v>
      </c>
    </row>
    <row r="20">
      <c r="A20" t="n">
        <v>23980</v>
      </c>
      <c r="B20" t="n">
        <v>75.69970000000001</v>
      </c>
      <c r="C20" t="n">
        <v>61.1868</v>
      </c>
      <c r="D20" t="n">
        <v>82.70310000000001</v>
      </c>
    </row>
    <row r="21">
      <c r="A21" t="n">
        <v>25171</v>
      </c>
      <c r="B21" t="n">
        <v>75.4158</v>
      </c>
      <c r="C21" t="n">
        <v>75.3098</v>
      </c>
      <c r="D21" t="n">
        <v>90.8248</v>
      </c>
    </row>
    <row r="22">
      <c r="A22" t="n">
        <v>26421</v>
      </c>
      <c r="B22" t="n">
        <v>74.6129</v>
      </c>
      <c r="C22" t="n">
        <v>74.6374</v>
      </c>
      <c r="D22" t="n">
        <v>91.0772</v>
      </c>
    </row>
    <row r="23">
      <c r="A23" t="n">
        <v>27733</v>
      </c>
      <c r="B23" t="n">
        <v>74.33799999999999</v>
      </c>
      <c r="C23" t="n">
        <v>73.77549999999999</v>
      </c>
      <c r="D23" t="n">
        <v>91.6024</v>
      </c>
    </row>
    <row r="24">
      <c r="A24" t="n">
        <v>29110</v>
      </c>
      <c r="B24" t="n">
        <v>74.2525</v>
      </c>
      <c r="C24" t="n">
        <v>73.0236</v>
      </c>
      <c r="D24" t="n">
        <v>92.22020000000001</v>
      </c>
    </row>
    <row r="25">
      <c r="A25" t="n">
        <v>30555</v>
      </c>
      <c r="B25" t="n">
        <v>74.21939999999999</v>
      </c>
      <c r="C25" t="n">
        <v>72.3381</v>
      </c>
      <c r="D25" t="n">
        <v>91.9502</v>
      </c>
    </row>
    <row r="26">
      <c r="A26" t="n">
        <v>32072</v>
      </c>
      <c r="B26" t="n">
        <v>74.10680000000001</v>
      </c>
      <c r="C26" t="n">
        <v>71.6797</v>
      </c>
      <c r="D26" t="n">
        <v>92.54430000000001</v>
      </c>
    </row>
    <row r="27">
      <c r="A27" t="n">
        <v>33664</v>
      </c>
      <c r="B27" t="n">
        <v>74.101</v>
      </c>
      <c r="C27" t="n">
        <v>70.96729999999999</v>
      </c>
      <c r="D27" t="n">
        <v>92.7717</v>
      </c>
    </row>
    <row r="28">
      <c r="A28" t="n">
        <v>35335</v>
      </c>
      <c r="B28" t="n">
        <v>73.79519999999999</v>
      </c>
      <c r="C28" t="n">
        <v>70.4602</v>
      </c>
      <c r="D28" t="n">
        <v>92.95869999999999</v>
      </c>
    </row>
    <row r="29">
      <c r="A29" t="n">
        <v>37089</v>
      </c>
      <c r="B29" t="n">
        <v>73.5615</v>
      </c>
      <c r="C29" t="n">
        <v>70.0044</v>
      </c>
      <c r="D29" t="n">
        <v>93.2063</v>
      </c>
    </row>
    <row r="30">
      <c r="A30" t="n">
        <v>38930</v>
      </c>
      <c r="B30" t="n">
        <v>73.8176</v>
      </c>
      <c r="C30" t="n">
        <v>69.7076</v>
      </c>
      <c r="D30" t="n">
        <v>93.8442</v>
      </c>
    </row>
    <row r="31">
      <c r="A31" t="n">
        <v>40863</v>
      </c>
      <c r="B31" t="n">
        <v>73.81140000000001</v>
      </c>
      <c r="C31" t="n">
        <v>69.08839999999999</v>
      </c>
      <c r="D31" t="n">
        <v>93.88330000000001</v>
      </c>
    </row>
    <row r="32">
      <c r="A32" t="n">
        <v>42892</v>
      </c>
      <c r="B32" t="n">
        <v>87.12779999999999</v>
      </c>
      <c r="C32" t="n">
        <v>68.9425</v>
      </c>
      <c r="D32" t="n">
        <v>94.03959999999999</v>
      </c>
    </row>
    <row r="33">
      <c r="A33" t="n">
        <v>45022</v>
      </c>
      <c r="B33" t="n">
        <v>86.7039</v>
      </c>
      <c r="C33" t="n">
        <v>68.8051</v>
      </c>
      <c r="D33" t="n">
        <v>94.4422</v>
      </c>
    </row>
    <row r="34">
      <c r="A34" t="n">
        <v>47258</v>
      </c>
      <c r="B34" t="n">
        <v>85.7636</v>
      </c>
      <c r="C34" t="n">
        <v>68.4066</v>
      </c>
      <c r="D34" t="n">
        <v>94.5869</v>
      </c>
    </row>
    <row r="35">
      <c r="A35" t="n">
        <v>49605</v>
      </c>
      <c r="B35" t="n">
        <v>85.54559999999999</v>
      </c>
      <c r="C35" t="n">
        <v>84.17959999999999</v>
      </c>
      <c r="D35" t="n">
        <v>103.858</v>
      </c>
    </row>
    <row r="36">
      <c r="A36" t="n">
        <v>52069</v>
      </c>
      <c r="B36" t="n">
        <v>84.93259999999999</v>
      </c>
      <c r="C36" t="n">
        <v>83.2568</v>
      </c>
      <c r="D36" t="n">
        <v>103.935</v>
      </c>
    </row>
    <row r="37">
      <c r="A37" t="n">
        <v>54656</v>
      </c>
      <c r="B37" t="n">
        <v>84.73399999999999</v>
      </c>
      <c r="C37" t="n">
        <v>82.0448</v>
      </c>
      <c r="D37" t="n">
        <v>104.129</v>
      </c>
    </row>
    <row r="38">
      <c r="A38" t="n">
        <v>57372</v>
      </c>
      <c r="B38" t="n">
        <v>84.1634</v>
      </c>
      <c r="C38" t="n">
        <v>81.3969</v>
      </c>
      <c r="D38" t="n">
        <v>104.268</v>
      </c>
    </row>
    <row r="39">
      <c r="A39" t="n">
        <v>60223</v>
      </c>
      <c r="B39" t="n">
        <v>83.9246</v>
      </c>
      <c r="C39" t="n">
        <v>80.2928</v>
      </c>
      <c r="D39" t="n">
        <v>104.342</v>
      </c>
    </row>
    <row r="40">
      <c r="A40" t="n">
        <v>63216</v>
      </c>
      <c r="B40" t="n">
        <v>83.69799999999999</v>
      </c>
      <c r="C40" t="n">
        <v>79.64749999999999</v>
      </c>
      <c r="D40" t="n">
        <v>104.571</v>
      </c>
    </row>
    <row r="41">
      <c r="A41" t="n">
        <v>66358</v>
      </c>
      <c r="B41" t="n">
        <v>83.3128</v>
      </c>
      <c r="C41" t="n">
        <v>78.7453</v>
      </c>
      <c r="D41" t="n">
        <v>104.384</v>
      </c>
    </row>
    <row r="42">
      <c r="A42" t="n">
        <v>69657</v>
      </c>
      <c r="B42" t="n">
        <v>83.2411</v>
      </c>
      <c r="C42" t="n">
        <v>78.0908</v>
      </c>
      <c r="D42" t="n">
        <v>104.628</v>
      </c>
    </row>
    <row r="43">
      <c r="A43" t="n">
        <v>73120</v>
      </c>
      <c r="B43" t="n">
        <v>83.104</v>
      </c>
      <c r="C43" t="n">
        <v>77.4038</v>
      </c>
      <c r="D43" t="n">
        <v>104.562</v>
      </c>
    </row>
    <row r="44">
      <c r="A44" t="n">
        <v>76756</v>
      </c>
      <c r="B44" t="n">
        <v>82.8831</v>
      </c>
      <c r="C44" t="n">
        <v>76.7175</v>
      </c>
      <c r="D44" t="n">
        <v>104.547</v>
      </c>
    </row>
    <row r="45">
      <c r="A45" t="n">
        <v>80573</v>
      </c>
      <c r="B45" t="n">
        <v>82.7878</v>
      </c>
      <c r="C45" t="n">
        <v>76.1888</v>
      </c>
      <c r="D45" t="n">
        <v>104.656</v>
      </c>
    </row>
    <row r="46">
      <c r="A46" t="n">
        <v>84580</v>
      </c>
      <c r="B46" t="n">
        <v>82.55110000000001</v>
      </c>
      <c r="C46" t="n">
        <v>75.3364</v>
      </c>
      <c r="D46" t="n">
        <v>104.234</v>
      </c>
    </row>
    <row r="47">
      <c r="A47" t="n">
        <v>88787</v>
      </c>
      <c r="B47" t="n">
        <v>96.34520000000001</v>
      </c>
      <c r="C47" t="n">
        <v>74.72239999999999</v>
      </c>
      <c r="D47" t="n">
        <v>103.963</v>
      </c>
    </row>
    <row r="48">
      <c r="A48" t="n">
        <v>93204</v>
      </c>
      <c r="B48" t="n">
        <v>95.4198</v>
      </c>
      <c r="C48" t="n">
        <v>74.33369999999999</v>
      </c>
      <c r="D48" t="n">
        <v>103.994</v>
      </c>
    </row>
    <row r="49">
      <c r="A49" t="n">
        <v>97841</v>
      </c>
      <c r="B49" t="n">
        <v>94.41240000000001</v>
      </c>
      <c r="C49" t="n">
        <v>73.8776</v>
      </c>
      <c r="D49" t="n">
        <v>103.86</v>
      </c>
    </row>
    <row r="50">
      <c r="A50" t="n">
        <v>102709</v>
      </c>
      <c r="B50" t="n">
        <v>93.7963</v>
      </c>
      <c r="C50" t="n">
        <v>89.205</v>
      </c>
      <c r="D50" t="n">
        <v>113.182</v>
      </c>
    </row>
    <row r="51">
      <c r="A51" t="n">
        <v>107820</v>
      </c>
      <c r="B51" t="n">
        <v>92.8515</v>
      </c>
      <c r="C51" t="n">
        <v>88.0877</v>
      </c>
      <c r="D51" t="n">
        <v>112.874</v>
      </c>
    </row>
    <row r="52">
      <c r="A52" t="n">
        <v>113186</v>
      </c>
      <c r="B52" t="n">
        <v>92.30500000000001</v>
      </c>
      <c r="C52" t="n">
        <v>87.0628</v>
      </c>
      <c r="D52" t="n">
        <v>112.928</v>
      </c>
    </row>
    <row r="53">
      <c r="A53" t="n">
        <v>118820</v>
      </c>
      <c r="B53" t="n">
        <v>91.7957</v>
      </c>
      <c r="C53" t="n">
        <v>85.91630000000001</v>
      </c>
      <c r="D53" t="n">
        <v>112.504</v>
      </c>
    </row>
    <row r="54">
      <c r="A54" t="n">
        <v>124735</v>
      </c>
      <c r="B54" t="n">
        <v>90.9033</v>
      </c>
      <c r="C54" t="n">
        <v>85.0185</v>
      </c>
      <c r="D54" t="n">
        <v>112.411</v>
      </c>
    </row>
    <row r="55">
      <c r="A55" t="n">
        <v>130945</v>
      </c>
      <c r="B55" t="n">
        <v>90.4036</v>
      </c>
      <c r="C55" t="n">
        <v>84.173</v>
      </c>
      <c r="D55" t="n">
        <v>112.002</v>
      </c>
    </row>
    <row r="56">
      <c r="A56" t="n">
        <v>137465</v>
      </c>
      <c r="B56" t="n">
        <v>89.9303</v>
      </c>
      <c r="C56" t="n">
        <v>83.2616</v>
      </c>
      <c r="D56" t="n">
        <v>111.854</v>
      </c>
    </row>
    <row r="57">
      <c r="A57" t="n">
        <v>144311</v>
      </c>
      <c r="B57" t="n">
        <v>89.64619999999999</v>
      </c>
      <c r="C57" t="n">
        <v>82.4367</v>
      </c>
      <c r="D57" t="n">
        <v>111.805</v>
      </c>
    </row>
    <row r="58">
      <c r="A58" t="n">
        <v>151499</v>
      </c>
      <c r="B58" t="n">
        <v>88.9213</v>
      </c>
      <c r="C58" t="n">
        <v>81.6464</v>
      </c>
      <c r="D58" t="n">
        <v>111.607</v>
      </c>
    </row>
    <row r="59">
      <c r="A59" t="n">
        <v>159046</v>
      </c>
      <c r="B59" t="n">
        <v>88.7071</v>
      </c>
      <c r="C59" t="n">
        <v>81.20610000000001</v>
      </c>
      <c r="D59" t="n">
        <v>111.187</v>
      </c>
    </row>
    <row r="60">
      <c r="A60" t="n">
        <v>166970</v>
      </c>
      <c r="B60" t="n">
        <v>88.26260000000001</v>
      </c>
      <c r="C60" t="n">
        <v>80.5415</v>
      </c>
      <c r="D60" t="n">
        <v>110.957</v>
      </c>
    </row>
    <row r="61">
      <c r="A61" t="n">
        <v>175290</v>
      </c>
      <c r="B61" t="n">
        <v>103.184</v>
      </c>
      <c r="C61" t="n">
        <v>80.0082</v>
      </c>
      <c r="D61" t="n">
        <v>110.568</v>
      </c>
    </row>
    <row r="62">
      <c r="A62" t="n">
        <v>184026</v>
      </c>
      <c r="B62" t="n">
        <v>101.953</v>
      </c>
      <c r="C62" t="n">
        <v>79.3886</v>
      </c>
      <c r="D62" t="n">
        <v>110.313</v>
      </c>
    </row>
    <row r="63">
      <c r="A63" t="n">
        <v>193198</v>
      </c>
      <c r="B63" t="n">
        <v>100.789</v>
      </c>
      <c r="C63" t="n">
        <v>78.8424</v>
      </c>
      <c r="D63" t="n">
        <v>110.203</v>
      </c>
    </row>
    <row r="64">
      <c r="A64" t="n">
        <v>202828</v>
      </c>
      <c r="B64" t="n">
        <v>99.7898</v>
      </c>
      <c r="C64" t="n">
        <v>95.86660000000001</v>
      </c>
      <c r="D64" t="n">
        <v>120.957</v>
      </c>
    </row>
    <row r="65">
      <c r="A65" t="n">
        <v>212939</v>
      </c>
      <c r="B65" t="n">
        <v>98.97190000000001</v>
      </c>
      <c r="C65" t="n">
        <v>94.4948</v>
      </c>
      <c r="D65" t="n">
        <v>120.779</v>
      </c>
    </row>
    <row r="66">
      <c r="A66" t="n">
        <v>223555</v>
      </c>
      <c r="B66" t="n">
        <v>98.3644</v>
      </c>
      <c r="C66" t="n">
        <v>93.2497</v>
      </c>
      <c r="D66" t="n">
        <v>120.693</v>
      </c>
    </row>
    <row r="67">
      <c r="A67" t="n">
        <v>234701</v>
      </c>
      <c r="B67" t="n">
        <v>97.586</v>
      </c>
      <c r="C67" t="n">
        <v>91.9391</v>
      </c>
      <c r="D67" t="n">
        <v>120.422</v>
      </c>
    </row>
    <row r="68">
      <c r="A68" t="n">
        <v>246404</v>
      </c>
      <c r="B68" t="n">
        <v>97.2208</v>
      </c>
      <c r="C68" t="n">
        <v>91.0701</v>
      </c>
      <c r="D68" t="n">
        <v>121.228</v>
      </c>
    </row>
    <row r="69">
      <c r="A69" t="n">
        <v>258692</v>
      </c>
      <c r="B69" t="n">
        <v>96.8683</v>
      </c>
      <c r="C69" t="n">
        <v>89.9969</v>
      </c>
      <c r="D69" t="n">
        <v>121.156</v>
      </c>
    </row>
    <row r="70">
      <c r="A70" t="n">
        <v>271594</v>
      </c>
      <c r="B70" t="n">
        <v>96.27419999999999</v>
      </c>
      <c r="C70" t="n">
        <v>89.5442</v>
      </c>
      <c r="D70" t="n">
        <v>121.782</v>
      </c>
    </row>
    <row r="71">
      <c r="A71" t="n">
        <v>285141</v>
      </c>
      <c r="B71" t="n">
        <v>96.0779</v>
      </c>
      <c r="C71" t="n">
        <v>89.09350000000001</v>
      </c>
      <c r="D71" t="n">
        <v>121.821</v>
      </c>
    </row>
    <row r="72">
      <c r="A72" t="n">
        <v>299365</v>
      </c>
      <c r="B72" t="n">
        <v>96.0705</v>
      </c>
      <c r="C72" t="n">
        <v>88.5767</v>
      </c>
      <c r="D72" t="n">
        <v>122.307</v>
      </c>
    </row>
    <row r="73">
      <c r="A73" t="n">
        <v>314300</v>
      </c>
      <c r="B73" t="n">
        <v>96.0879</v>
      </c>
      <c r="C73" t="n">
        <v>88.0911</v>
      </c>
      <c r="D73" t="n">
        <v>122.711</v>
      </c>
    </row>
    <row r="74">
      <c r="A74" t="n">
        <v>329981</v>
      </c>
      <c r="B74" t="n">
        <v>96.25279999999999</v>
      </c>
      <c r="C74" t="n">
        <v>87.842</v>
      </c>
      <c r="D74" t="n">
        <v>123.085</v>
      </c>
    </row>
    <row r="75">
      <c r="A75" t="n">
        <v>346446</v>
      </c>
      <c r="B75" t="n">
        <v>96.6674</v>
      </c>
      <c r="C75" t="n">
        <v>87.57980000000001</v>
      </c>
      <c r="D75" t="n">
        <v>123.902</v>
      </c>
    </row>
    <row r="76">
      <c r="A76" t="n">
        <v>363734</v>
      </c>
      <c r="B76" t="n">
        <v>133.282</v>
      </c>
      <c r="C76" t="n">
        <v>87.97150000000001</v>
      </c>
      <c r="D76" t="n">
        <v>125.063</v>
      </c>
    </row>
    <row r="77">
      <c r="A77" t="n">
        <v>381886</v>
      </c>
      <c r="B77" t="n">
        <v>132.739</v>
      </c>
      <c r="C77" t="n">
        <v>87.89530000000001</v>
      </c>
      <c r="D77" t="n">
        <v>126.696</v>
      </c>
    </row>
    <row r="78">
      <c r="A78" t="n">
        <v>400945</v>
      </c>
      <c r="B78" t="n">
        <v>132.477</v>
      </c>
      <c r="C78" t="n">
        <v>136.083</v>
      </c>
      <c r="D78" t="n">
        <v>163.067</v>
      </c>
    </row>
    <row r="79">
      <c r="A79" t="n">
        <v>420956</v>
      </c>
      <c r="B79" t="n">
        <v>132.263</v>
      </c>
      <c r="C79" t="n">
        <v>135.495</v>
      </c>
      <c r="D79" t="n">
        <v>166.088</v>
      </c>
    </row>
    <row r="80">
      <c r="A80" t="n">
        <v>441967</v>
      </c>
      <c r="B80" t="n">
        <v>132.745</v>
      </c>
      <c r="C80" t="n">
        <v>134.736</v>
      </c>
      <c r="D80" t="n">
        <v>169.051</v>
      </c>
    </row>
    <row r="81">
      <c r="A81" t="n">
        <v>464028</v>
      </c>
      <c r="B81" t="n">
        <v>133.943</v>
      </c>
      <c r="C81" t="n">
        <v>133.115</v>
      </c>
      <c r="D81" t="n">
        <v>172.511</v>
      </c>
    </row>
    <row r="82">
      <c r="A82" t="n">
        <v>487192</v>
      </c>
      <c r="B82" t="n">
        <v>135.3</v>
      </c>
      <c r="C82" t="n">
        <v>131.713</v>
      </c>
      <c r="D82" t="n">
        <v>176.106</v>
      </c>
    </row>
    <row r="83">
      <c r="A83" t="n">
        <v>511514</v>
      </c>
      <c r="B83" t="n">
        <v>137.175</v>
      </c>
      <c r="C83" t="n">
        <v>131.382</v>
      </c>
      <c r="D83" t="n">
        <v>181.269</v>
      </c>
    </row>
    <row r="84">
      <c r="A84" t="n">
        <v>537052</v>
      </c>
      <c r="B84" t="n">
        <v>139.266</v>
      </c>
      <c r="C84" t="n">
        <v>130.936</v>
      </c>
      <c r="D84" t="n">
        <v>186.205</v>
      </c>
    </row>
    <row r="85">
      <c r="A85" t="n">
        <v>563866</v>
      </c>
      <c r="B85" t="n">
        <v>141.842</v>
      </c>
      <c r="C85" t="n">
        <v>130.499</v>
      </c>
      <c r="D85" t="n">
        <v>190.876</v>
      </c>
    </row>
    <row r="86">
      <c r="A86" t="n">
        <v>592020</v>
      </c>
      <c r="B86" t="n">
        <v>145.212</v>
      </c>
      <c r="C86" t="n">
        <v>130.383</v>
      </c>
      <c r="D86" t="n">
        <v>195.862</v>
      </c>
    </row>
    <row r="87">
      <c r="A87" t="n">
        <v>621581</v>
      </c>
      <c r="B87" t="n">
        <v>147.863</v>
      </c>
      <c r="C87" t="n">
        <v>130.379</v>
      </c>
      <c r="D87" t="n">
        <v>201.402</v>
      </c>
    </row>
    <row r="88">
      <c r="A88" t="n">
        <v>652620</v>
      </c>
      <c r="B88" t="n">
        <v>151.321</v>
      </c>
      <c r="C88" t="n">
        <v>131.003</v>
      </c>
      <c r="D88" t="n">
        <v>206.296</v>
      </c>
    </row>
    <row r="89">
      <c r="A89" t="n">
        <v>685210</v>
      </c>
      <c r="B89" t="n">
        <v>155.597</v>
      </c>
      <c r="C89" t="n">
        <v>131.997</v>
      </c>
      <c r="D89" t="n">
        <v>212.039</v>
      </c>
    </row>
    <row r="90">
      <c r="A90" t="n">
        <v>719429</v>
      </c>
      <c r="B90" t="n">
        <v>239.678</v>
      </c>
      <c r="C90" t="n">
        <v>132.289</v>
      </c>
      <c r="D90" t="n">
        <v>218.694</v>
      </c>
    </row>
    <row r="91">
      <c r="A91" t="n">
        <v>755358</v>
      </c>
      <c r="B91" t="n">
        <v>241.8</v>
      </c>
      <c r="C91" t="n">
        <v>133.744</v>
      </c>
      <c r="D91" t="n">
        <v>225.115</v>
      </c>
    </row>
    <row r="92">
      <c r="A92" t="n">
        <v>793083</v>
      </c>
      <c r="B92" t="n">
        <v>243.082</v>
      </c>
      <c r="C92" t="n">
        <v>222.096</v>
      </c>
      <c r="D92" t="n">
        <v>286.668</v>
      </c>
    </row>
    <row r="93">
      <c r="A93" t="n">
        <v>832694</v>
      </c>
      <c r="B93" t="n">
        <v>244.97</v>
      </c>
      <c r="C93" t="n">
        <v>221.45</v>
      </c>
      <c r="D93" t="n">
        <v>294.845</v>
      </c>
    </row>
    <row r="94">
      <c r="A94" t="n">
        <v>874285</v>
      </c>
      <c r="B94" t="n">
        <v>246.716</v>
      </c>
      <c r="C94" t="n">
        <v>220.274</v>
      </c>
      <c r="D94" t="n">
        <v>301.909</v>
      </c>
    </row>
    <row r="95">
      <c r="A95" t="n">
        <v>917955</v>
      </c>
      <c r="B95" t="n">
        <v>248.832</v>
      </c>
      <c r="C95" t="n">
        <v>218.232</v>
      </c>
      <c r="D95" t="n">
        <v>308.643</v>
      </c>
    </row>
    <row r="96">
      <c r="A96" t="n">
        <v>963808</v>
      </c>
      <c r="B96" t="n">
        <v>251.142</v>
      </c>
      <c r="C96" t="n">
        <v>216.926</v>
      </c>
      <c r="D96" t="n">
        <v>315.454</v>
      </c>
    </row>
    <row r="97">
      <c r="A97" t="n">
        <v>1011953</v>
      </c>
      <c r="B97" t="n">
        <v>254.49</v>
      </c>
      <c r="C97" t="n">
        <v>215.791</v>
      </c>
      <c r="D97" t="n">
        <v>321.806</v>
      </c>
    </row>
    <row r="98">
      <c r="A98" t="n">
        <v>1062505</v>
      </c>
      <c r="B98" t="n">
        <v>257.29</v>
      </c>
      <c r="C98" t="n">
        <v>214.94</v>
      </c>
      <c r="D98" t="n">
        <v>328.258</v>
      </c>
    </row>
    <row r="99">
      <c r="A99" t="n">
        <v>1115584</v>
      </c>
      <c r="B99" t="n">
        <v>260.304</v>
      </c>
      <c r="C99" t="n">
        <v>215.013</v>
      </c>
      <c r="D99" t="n">
        <v>334.083</v>
      </c>
    </row>
    <row r="100">
      <c r="A100" t="n">
        <v>1171316</v>
      </c>
      <c r="B100" t="n">
        <v>264.056</v>
      </c>
      <c r="C100" t="n">
        <v>215.216</v>
      </c>
      <c r="D100" t="n">
        <v>340.479</v>
      </c>
    </row>
    <row r="101">
      <c r="A101" t="n">
        <v>1229834</v>
      </c>
      <c r="B101" t="n">
        <v>267.095</v>
      </c>
      <c r="C101" t="n">
        <v>215.191</v>
      </c>
      <c r="D101" t="n">
        <v>345.014</v>
      </c>
    </row>
    <row r="102">
      <c r="A102" t="n">
        <v>1291277</v>
      </c>
      <c r="B102" t="n">
        <v>270.301</v>
      </c>
      <c r="C102" t="n">
        <v>215.666</v>
      </c>
      <c r="D102" t="n">
        <v>351.762</v>
      </c>
    </row>
    <row r="103">
      <c r="A103" t="n">
        <v>1355792</v>
      </c>
      <c r="B103" t="n">
        <v>275.208</v>
      </c>
      <c r="C103" t="n">
        <v>217.018</v>
      </c>
      <c r="D103" t="n">
        <v>357.293</v>
      </c>
    </row>
    <row r="104">
      <c r="A104" t="n">
        <v>1423532</v>
      </c>
      <c r="B104" t="n">
        <v>278.906</v>
      </c>
      <c r="C104" t="n">
        <v>217.465</v>
      </c>
      <c r="D104" t="n">
        <v>363.291</v>
      </c>
    </row>
    <row r="105">
      <c r="A105" t="n">
        <v>1494659</v>
      </c>
      <c r="B105" t="n">
        <v>386.453</v>
      </c>
      <c r="C105" t="n">
        <v>218.991</v>
      </c>
      <c r="D105" t="n">
        <v>368.596</v>
      </c>
    </row>
    <row r="106">
      <c r="A106" t="n">
        <v>1569342</v>
      </c>
      <c r="B106" t="n">
        <v>385.695</v>
      </c>
      <c r="C106" t="n">
        <v>220.714</v>
      </c>
      <c r="D106" t="n">
        <v>374.435</v>
      </c>
    </row>
    <row r="107">
      <c r="A107" t="n">
        <v>1647759</v>
      </c>
      <c r="B107" t="n">
        <v>384.905</v>
      </c>
      <c r="C107" t="n">
        <v>324.725</v>
      </c>
      <c r="D107" t="n">
        <v>445.236</v>
      </c>
    </row>
    <row r="108">
      <c r="A108" t="n">
        <v>1730096</v>
      </c>
      <c r="B108" t="n">
        <v>384.068</v>
      </c>
      <c r="C108" t="n">
        <v>320.62</v>
      </c>
      <c r="D108" t="n">
        <v>450.295</v>
      </c>
    </row>
    <row r="109">
      <c r="A109" t="n">
        <v>1816549</v>
      </c>
      <c r="B109" t="n">
        <v>383.569</v>
      </c>
      <c r="C109" t="n">
        <v>316.802</v>
      </c>
      <c r="D109" t="n">
        <v>455.152</v>
      </c>
    </row>
    <row r="110">
      <c r="A110" t="n">
        <v>1907324</v>
      </c>
      <c r="B110" t="n">
        <v>383.573</v>
      </c>
      <c r="C110" t="n">
        <v>313.709</v>
      </c>
      <c r="D110" t="n">
        <v>458.764</v>
      </c>
    </row>
    <row r="111">
      <c r="A111" t="n">
        <v>2002637</v>
      </c>
      <c r="B111" t="n">
        <v>383.887</v>
      </c>
      <c r="C111" t="n">
        <v>310.676</v>
      </c>
      <c r="D111" t="n">
        <v>461.559</v>
      </c>
    </row>
    <row r="112">
      <c r="A112" t="n">
        <v>2102715</v>
      </c>
      <c r="B112" t="n">
        <v>384.596</v>
      </c>
      <c r="C112" t="n">
        <v>308.043</v>
      </c>
      <c r="D112" t="n">
        <v>465.756</v>
      </c>
    </row>
    <row r="113">
      <c r="A113" t="n">
        <v>2207796</v>
      </c>
      <c r="B113" t="n">
        <v>385.237</v>
      </c>
      <c r="C113" t="n">
        <v>305.845</v>
      </c>
      <c r="D113" t="n">
        <v>468.718</v>
      </c>
    </row>
    <row r="114">
      <c r="A114" t="n">
        <v>2318131</v>
      </c>
      <c r="B114" t="n">
        <v>386.141</v>
      </c>
      <c r="C114" t="n">
        <v>303.789</v>
      </c>
      <c r="D114" t="n">
        <v>471.83</v>
      </c>
    </row>
    <row r="115">
      <c r="A115" t="n">
        <v>2433982</v>
      </c>
      <c r="B115" t="n">
        <v>386.802</v>
      </c>
      <c r="C115" t="n">
        <v>302.889</v>
      </c>
      <c r="D115" t="n">
        <v>473.356</v>
      </c>
    </row>
    <row r="116">
      <c r="A116" t="n">
        <v>2555625</v>
      </c>
      <c r="B116" t="n">
        <v>387.79</v>
      </c>
      <c r="C116" t="n">
        <v>301.246</v>
      </c>
      <c r="D116" t="n">
        <v>476.796</v>
      </c>
    </row>
    <row r="117">
      <c r="A117" t="n">
        <v>2683350</v>
      </c>
      <c r="B117" t="n">
        <v>389.456</v>
      </c>
      <c r="C117" t="n">
        <v>300.562</v>
      </c>
      <c r="D117" t="n">
        <v>482.404</v>
      </c>
    </row>
    <row r="118">
      <c r="A118" t="n">
        <v>2817461</v>
      </c>
      <c r="B118" t="n">
        <v>391.346</v>
      </c>
      <c r="C118" t="n">
        <v>300.52</v>
      </c>
      <c r="D118" t="n">
        <v>483.435</v>
      </c>
    </row>
    <row r="119">
      <c r="A119" t="n">
        <v>2958277</v>
      </c>
      <c r="B119" t="n">
        <v>651.228</v>
      </c>
      <c r="C119" t="n">
        <v>300.064</v>
      </c>
      <c r="D119" t="n">
        <v>487.546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93.89700000000001</v>
      </c>
      <c r="C2" t="n">
        <v>76.2486</v>
      </c>
      <c r="D2" t="n">
        <v>94.23220000000001</v>
      </c>
    </row>
    <row r="3">
      <c r="A3" t="n">
        <v>10500</v>
      </c>
      <c r="B3" t="n">
        <v>93.6113</v>
      </c>
      <c r="C3" t="n">
        <v>75.5527</v>
      </c>
      <c r="D3" t="n">
        <v>95.3147</v>
      </c>
    </row>
    <row r="4">
      <c r="A4" t="n">
        <v>11025</v>
      </c>
      <c r="B4" t="n">
        <v>92.56699999999999</v>
      </c>
      <c r="C4" t="n">
        <v>75.28</v>
      </c>
      <c r="D4" t="n">
        <v>92.6079</v>
      </c>
    </row>
    <row r="5">
      <c r="A5" t="n">
        <v>11576</v>
      </c>
      <c r="B5" t="n">
        <v>101.057</v>
      </c>
      <c r="C5" t="n">
        <v>84.4922</v>
      </c>
      <c r="D5" t="n">
        <v>101.099</v>
      </c>
    </row>
    <row r="6">
      <c r="A6" t="n">
        <v>12154</v>
      </c>
      <c r="B6" t="n">
        <v>100.66</v>
      </c>
      <c r="C6" t="n">
        <v>84.2054</v>
      </c>
      <c r="D6" t="n">
        <v>101.677</v>
      </c>
    </row>
    <row r="7">
      <c r="A7" t="n">
        <v>12760</v>
      </c>
      <c r="B7" t="n">
        <v>99.2355</v>
      </c>
      <c r="C7" t="n">
        <v>77.5193</v>
      </c>
      <c r="D7" t="n">
        <v>101.73</v>
      </c>
    </row>
    <row r="8">
      <c r="A8" t="n">
        <v>13396</v>
      </c>
      <c r="B8" t="n">
        <v>91.8896</v>
      </c>
      <c r="C8" t="n">
        <v>74.8442</v>
      </c>
      <c r="D8" t="n">
        <v>93.86750000000001</v>
      </c>
    </row>
    <row r="9">
      <c r="A9" t="n">
        <v>14063</v>
      </c>
      <c r="B9" t="n">
        <v>91.93429999999999</v>
      </c>
      <c r="C9" t="n">
        <v>74.989</v>
      </c>
      <c r="D9" t="n">
        <v>93.7306</v>
      </c>
    </row>
    <row r="10">
      <c r="A10" t="n">
        <v>14763</v>
      </c>
      <c r="B10" t="n">
        <v>91.53279999999999</v>
      </c>
      <c r="C10" t="n">
        <v>75.2122</v>
      </c>
      <c r="D10" t="n">
        <v>93.4032</v>
      </c>
    </row>
    <row r="11">
      <c r="A11" t="n">
        <v>15498</v>
      </c>
      <c r="B11" t="n">
        <v>94.43000000000001</v>
      </c>
      <c r="C11" t="n">
        <v>75.3745</v>
      </c>
      <c r="D11" t="n">
        <v>90.4816</v>
      </c>
    </row>
    <row r="12">
      <c r="A12" t="n">
        <v>16269</v>
      </c>
      <c r="B12" t="n">
        <v>94.3034</v>
      </c>
      <c r="C12" t="n">
        <v>84.3584</v>
      </c>
      <c r="D12" t="n">
        <v>100.36</v>
      </c>
    </row>
    <row r="13">
      <c r="A13" t="n">
        <v>17078</v>
      </c>
      <c r="B13" t="n">
        <v>102.156</v>
      </c>
      <c r="C13" t="n">
        <v>83.4678</v>
      </c>
      <c r="D13" t="n">
        <v>100.619</v>
      </c>
    </row>
    <row r="14">
      <c r="A14" t="n">
        <v>17927</v>
      </c>
      <c r="B14" t="n">
        <v>102.064</v>
      </c>
      <c r="C14" t="n">
        <v>83.143</v>
      </c>
      <c r="D14" t="n">
        <v>100.45</v>
      </c>
    </row>
    <row r="15">
      <c r="A15" t="n">
        <v>18818</v>
      </c>
      <c r="B15" t="n">
        <v>101.098</v>
      </c>
      <c r="C15" t="n">
        <v>83.1045</v>
      </c>
      <c r="D15" t="n">
        <v>101.281</v>
      </c>
    </row>
    <row r="16">
      <c r="A16" t="n">
        <v>19753</v>
      </c>
      <c r="B16" t="n">
        <v>101.318</v>
      </c>
      <c r="C16" t="n">
        <v>83.0929</v>
      </c>
      <c r="D16" t="n">
        <v>101.126</v>
      </c>
    </row>
    <row r="17">
      <c r="A17" t="n">
        <v>20734</v>
      </c>
      <c r="B17" t="n">
        <v>100.929</v>
      </c>
      <c r="C17" t="n">
        <v>83.057</v>
      </c>
      <c r="D17" t="n">
        <v>101.407</v>
      </c>
    </row>
    <row r="18">
      <c r="A18" t="n">
        <v>21764</v>
      </c>
      <c r="B18" t="n">
        <v>100.798</v>
      </c>
      <c r="C18" t="n">
        <v>82.89830000000001</v>
      </c>
      <c r="D18" t="n">
        <v>101.88</v>
      </c>
    </row>
    <row r="19">
      <c r="A19" t="n">
        <v>22845</v>
      </c>
      <c r="B19" t="n">
        <v>100.924</v>
      </c>
      <c r="C19" t="n">
        <v>83.3207</v>
      </c>
      <c r="D19" t="n">
        <v>105.71</v>
      </c>
    </row>
    <row r="20">
      <c r="A20" t="n">
        <v>23980</v>
      </c>
      <c r="B20" t="n">
        <v>100.377</v>
      </c>
      <c r="C20" t="n">
        <v>83.1711</v>
      </c>
      <c r="D20" t="n">
        <v>102.646</v>
      </c>
    </row>
    <row r="21">
      <c r="A21" t="n">
        <v>25171</v>
      </c>
      <c r="B21" t="n">
        <v>100.66</v>
      </c>
      <c r="C21" t="n">
        <v>83.0025</v>
      </c>
      <c r="D21" t="n">
        <v>106.476</v>
      </c>
    </row>
    <row r="22">
      <c r="A22" t="n">
        <v>26421</v>
      </c>
      <c r="B22" t="n">
        <v>101.141</v>
      </c>
      <c r="C22" t="n">
        <v>83.3912</v>
      </c>
      <c r="D22" t="n">
        <v>103.557</v>
      </c>
    </row>
    <row r="23">
      <c r="A23" t="n">
        <v>27733</v>
      </c>
      <c r="B23" t="n">
        <v>101.431</v>
      </c>
      <c r="C23" t="n">
        <v>84.3193</v>
      </c>
      <c r="D23" t="n">
        <v>107.589</v>
      </c>
    </row>
    <row r="24">
      <c r="A24" t="n">
        <v>29110</v>
      </c>
      <c r="B24" t="n">
        <v>102.122</v>
      </c>
      <c r="C24" t="n">
        <v>84.1079</v>
      </c>
      <c r="D24" t="n">
        <v>109.355</v>
      </c>
    </row>
    <row r="25">
      <c r="A25" t="n">
        <v>30555</v>
      </c>
      <c r="B25" t="n">
        <v>106.181</v>
      </c>
      <c r="C25" t="n">
        <v>85.07299999999999</v>
      </c>
      <c r="D25" t="n">
        <v>109.998</v>
      </c>
    </row>
    <row r="26">
      <c r="A26" t="n">
        <v>32072</v>
      </c>
      <c r="B26" t="n">
        <v>102.946</v>
      </c>
      <c r="C26" t="n">
        <v>87.33669999999999</v>
      </c>
      <c r="D26" t="n">
        <v>103.779</v>
      </c>
    </row>
    <row r="27">
      <c r="A27" t="n">
        <v>33664</v>
      </c>
      <c r="B27" t="n">
        <v>105.18</v>
      </c>
      <c r="C27" t="n">
        <v>86.5947</v>
      </c>
      <c r="D27" t="n">
        <v>103.975</v>
      </c>
    </row>
    <row r="28">
      <c r="A28" t="n">
        <v>35335</v>
      </c>
      <c r="B28" t="n">
        <v>104.581</v>
      </c>
      <c r="C28" t="n">
        <v>85.1542</v>
      </c>
      <c r="D28" t="n">
        <v>104.195</v>
      </c>
    </row>
    <row r="29">
      <c r="A29" t="n">
        <v>37089</v>
      </c>
      <c r="B29" t="n">
        <v>104.068</v>
      </c>
      <c r="C29" t="n">
        <v>84.6067</v>
      </c>
      <c r="D29" t="n">
        <v>104.68</v>
      </c>
    </row>
    <row r="30">
      <c r="A30" t="n">
        <v>38930</v>
      </c>
      <c r="B30" t="n">
        <v>103.301</v>
      </c>
      <c r="C30" t="n">
        <v>83.86709999999999</v>
      </c>
      <c r="D30" t="n">
        <v>104.991</v>
      </c>
    </row>
    <row r="31">
      <c r="A31" t="n">
        <v>40863</v>
      </c>
      <c r="B31" t="n">
        <v>103.658</v>
      </c>
      <c r="C31" t="n">
        <v>83.76730000000001</v>
      </c>
      <c r="D31" t="n">
        <v>105.328</v>
      </c>
    </row>
    <row r="32">
      <c r="A32" t="n">
        <v>42892</v>
      </c>
      <c r="B32" t="n">
        <v>103.013</v>
      </c>
      <c r="C32" t="n">
        <v>83.7128</v>
      </c>
      <c r="D32" t="n">
        <v>105.37</v>
      </c>
    </row>
    <row r="33">
      <c r="A33" t="n">
        <v>45022</v>
      </c>
      <c r="B33" t="n">
        <v>102.889</v>
      </c>
      <c r="C33" t="n">
        <v>83.1786</v>
      </c>
      <c r="D33" t="n">
        <v>105.651</v>
      </c>
    </row>
    <row r="34">
      <c r="A34" t="n">
        <v>47258</v>
      </c>
      <c r="B34" t="n">
        <v>102.859</v>
      </c>
      <c r="C34" t="n">
        <v>83.4695</v>
      </c>
      <c r="D34" t="n">
        <v>105.991</v>
      </c>
    </row>
    <row r="35">
      <c r="A35" t="n">
        <v>49605</v>
      </c>
      <c r="B35" t="n">
        <v>103.345</v>
      </c>
      <c r="C35" t="n">
        <v>83.3516</v>
      </c>
      <c r="D35" t="n">
        <v>106.716</v>
      </c>
    </row>
    <row r="36">
      <c r="A36" t="n">
        <v>52069</v>
      </c>
      <c r="B36" t="n">
        <v>103.15</v>
      </c>
      <c r="C36" t="n">
        <v>82.7841</v>
      </c>
      <c r="D36" t="n">
        <v>106.439</v>
      </c>
    </row>
    <row r="37">
      <c r="A37" t="n">
        <v>54656</v>
      </c>
      <c r="B37" t="n">
        <v>102.722</v>
      </c>
      <c r="C37" t="n">
        <v>83.4042</v>
      </c>
      <c r="D37" t="n">
        <v>106.989</v>
      </c>
    </row>
    <row r="38">
      <c r="A38" t="n">
        <v>57372</v>
      </c>
      <c r="B38" t="n">
        <v>103.202</v>
      </c>
      <c r="C38" t="n">
        <v>84.0397</v>
      </c>
      <c r="D38" t="n">
        <v>107.566</v>
      </c>
    </row>
    <row r="39">
      <c r="A39" t="n">
        <v>60223</v>
      </c>
      <c r="B39" t="n">
        <v>103.911</v>
      </c>
      <c r="C39" t="n">
        <v>84.52509999999999</v>
      </c>
      <c r="D39" t="n">
        <v>108.223</v>
      </c>
    </row>
    <row r="40">
      <c r="A40" t="n">
        <v>63216</v>
      </c>
      <c r="B40" t="n">
        <v>104.101</v>
      </c>
      <c r="C40" t="n">
        <v>99.2384</v>
      </c>
      <c r="D40" t="n">
        <v>118.425</v>
      </c>
    </row>
    <row r="41">
      <c r="A41" t="n">
        <v>66358</v>
      </c>
      <c r="B41" t="n">
        <v>119.221</v>
      </c>
      <c r="C41" t="n">
        <v>98.41459999999999</v>
      </c>
      <c r="D41" t="n">
        <v>118.466</v>
      </c>
    </row>
    <row r="42">
      <c r="A42" t="n">
        <v>69657</v>
      </c>
      <c r="B42" t="n">
        <v>117.877</v>
      </c>
      <c r="C42" t="n">
        <v>97.4033</v>
      </c>
      <c r="D42" t="n">
        <v>118.379</v>
      </c>
    </row>
    <row r="43">
      <c r="A43" t="n">
        <v>73120</v>
      </c>
      <c r="B43" t="n">
        <v>117.31</v>
      </c>
      <c r="C43" t="n">
        <v>96.8455</v>
      </c>
      <c r="D43" t="n">
        <v>118.782</v>
      </c>
    </row>
    <row r="44">
      <c r="A44" t="n">
        <v>76756</v>
      </c>
      <c r="B44" t="n">
        <v>117.098</v>
      </c>
      <c r="C44" t="n">
        <v>96.2103</v>
      </c>
      <c r="D44" t="n">
        <v>119.121</v>
      </c>
    </row>
    <row r="45">
      <c r="A45" t="n">
        <v>80573</v>
      </c>
      <c r="B45" t="n">
        <v>116.421</v>
      </c>
      <c r="C45" t="n">
        <v>96.1262</v>
      </c>
      <c r="D45" t="n">
        <v>119.304</v>
      </c>
    </row>
    <row r="46">
      <c r="A46" t="n">
        <v>84580</v>
      </c>
      <c r="B46" t="n">
        <v>116.212</v>
      </c>
      <c r="C46" t="n">
        <v>95.67010000000001</v>
      </c>
      <c r="D46" t="n">
        <v>119.358</v>
      </c>
    </row>
    <row r="47">
      <c r="A47" t="n">
        <v>88787</v>
      </c>
      <c r="B47" t="n">
        <v>115.891</v>
      </c>
      <c r="C47" t="n">
        <v>95.3832</v>
      </c>
      <c r="D47" t="n">
        <v>119.218</v>
      </c>
    </row>
    <row r="48">
      <c r="A48" t="n">
        <v>93204</v>
      </c>
      <c r="B48" t="n">
        <v>115.549</v>
      </c>
      <c r="C48" t="n">
        <v>94.95610000000001</v>
      </c>
      <c r="D48" t="n">
        <v>119.549</v>
      </c>
    </row>
    <row r="49">
      <c r="A49" t="n">
        <v>97841</v>
      </c>
      <c r="B49" t="n">
        <v>115.433</v>
      </c>
      <c r="C49" t="n">
        <v>95.3777</v>
      </c>
      <c r="D49" t="n">
        <v>120.057</v>
      </c>
    </row>
    <row r="50">
      <c r="A50" t="n">
        <v>102709</v>
      </c>
      <c r="B50" t="n">
        <v>115.578</v>
      </c>
      <c r="C50" t="n">
        <v>95.3245</v>
      </c>
      <c r="D50" t="n">
        <v>120.087</v>
      </c>
    </row>
    <row r="51">
      <c r="A51" t="n">
        <v>107820</v>
      </c>
      <c r="B51" t="n">
        <v>115.723</v>
      </c>
      <c r="C51" t="n">
        <v>95.5658</v>
      </c>
      <c r="D51" t="n">
        <v>120.442</v>
      </c>
    </row>
    <row r="52">
      <c r="A52" t="n">
        <v>113186</v>
      </c>
      <c r="B52" t="n">
        <v>116.19</v>
      </c>
      <c r="C52" t="n">
        <v>96.0106</v>
      </c>
      <c r="D52" t="n">
        <v>120.924</v>
      </c>
    </row>
    <row r="53">
      <c r="A53" t="n">
        <v>118820</v>
      </c>
      <c r="B53" t="n">
        <v>116.311</v>
      </c>
      <c r="C53" t="n">
        <v>96.1116</v>
      </c>
      <c r="D53" t="n">
        <v>121.056</v>
      </c>
    </row>
    <row r="54">
      <c r="A54" t="n">
        <v>124735</v>
      </c>
      <c r="B54" t="n">
        <v>116.532</v>
      </c>
      <c r="C54" t="n">
        <v>111.566</v>
      </c>
      <c r="D54" t="n">
        <v>131.543</v>
      </c>
    </row>
    <row r="55">
      <c r="A55" t="n">
        <v>130945</v>
      </c>
      <c r="B55" t="n">
        <v>116.802</v>
      </c>
      <c r="C55" t="n">
        <v>110.911</v>
      </c>
      <c r="D55" t="n">
        <v>131.552</v>
      </c>
    </row>
    <row r="56">
      <c r="A56" t="n">
        <v>137465</v>
      </c>
      <c r="B56" t="n">
        <v>131.423</v>
      </c>
      <c r="C56" t="n">
        <v>109.902</v>
      </c>
      <c r="D56" t="n">
        <v>131.245</v>
      </c>
    </row>
    <row r="57">
      <c r="A57" t="n">
        <v>144311</v>
      </c>
      <c r="B57" t="n">
        <v>130.331</v>
      </c>
      <c r="C57" t="n">
        <v>109.08</v>
      </c>
      <c r="D57" t="n">
        <v>130.701</v>
      </c>
    </row>
    <row r="58">
      <c r="A58" t="n">
        <v>151499</v>
      </c>
      <c r="B58" t="n">
        <v>129.438</v>
      </c>
      <c r="C58" t="n">
        <v>108.032</v>
      </c>
      <c r="D58" t="n">
        <v>130.614</v>
      </c>
    </row>
    <row r="59">
      <c r="A59" t="n">
        <v>159046</v>
      </c>
      <c r="B59" t="n">
        <v>128.681</v>
      </c>
      <c r="C59" t="n">
        <v>107.108</v>
      </c>
      <c r="D59" t="n">
        <v>131.435</v>
      </c>
    </row>
    <row r="60">
      <c r="A60" t="n">
        <v>166970</v>
      </c>
      <c r="B60" t="n">
        <v>127.579</v>
      </c>
      <c r="C60" t="n">
        <v>107.05</v>
      </c>
      <c r="D60" t="n">
        <v>130.722</v>
      </c>
    </row>
    <row r="61">
      <c r="A61" t="n">
        <v>175290</v>
      </c>
      <c r="B61" t="n">
        <v>126.793</v>
      </c>
      <c r="C61" t="n">
        <v>105.995</v>
      </c>
      <c r="D61" t="n">
        <v>130.328</v>
      </c>
    </row>
    <row r="62">
      <c r="A62" t="n">
        <v>184026</v>
      </c>
      <c r="B62" t="n">
        <v>126.473</v>
      </c>
      <c r="C62" t="n">
        <v>105.752</v>
      </c>
      <c r="D62" t="n">
        <v>130.555</v>
      </c>
    </row>
    <row r="63">
      <c r="A63" t="n">
        <v>193198</v>
      </c>
      <c r="B63" t="n">
        <v>125.968</v>
      </c>
      <c r="C63" t="n">
        <v>105.424</v>
      </c>
      <c r="D63" t="n">
        <v>130.351</v>
      </c>
    </row>
    <row r="64">
      <c r="A64" t="n">
        <v>202828</v>
      </c>
      <c r="B64" t="n">
        <v>125.737</v>
      </c>
      <c r="C64" t="n">
        <v>105.036</v>
      </c>
      <c r="D64" t="n">
        <v>130.979</v>
      </c>
    </row>
    <row r="65">
      <c r="A65" t="n">
        <v>212939</v>
      </c>
      <c r="B65" t="n">
        <v>125.784</v>
      </c>
      <c r="C65" t="n">
        <v>105.298</v>
      </c>
      <c r="D65" t="n">
        <v>130.641</v>
      </c>
    </row>
    <row r="66">
      <c r="A66" t="n">
        <v>223555</v>
      </c>
      <c r="B66" t="n">
        <v>125.541</v>
      </c>
      <c r="C66" t="n">
        <v>104.986</v>
      </c>
      <c r="D66" t="n">
        <v>130.577</v>
      </c>
    </row>
    <row r="67">
      <c r="A67" t="n">
        <v>234701</v>
      </c>
      <c r="B67" t="n">
        <v>125.802</v>
      </c>
      <c r="C67" t="n">
        <v>105.164</v>
      </c>
      <c r="D67" t="n">
        <v>130.501</v>
      </c>
    </row>
    <row r="68">
      <c r="A68" t="n">
        <v>246404</v>
      </c>
      <c r="B68" t="n">
        <v>125.72</v>
      </c>
      <c r="C68" t="n">
        <v>121.987</v>
      </c>
      <c r="D68" t="n">
        <v>141.956</v>
      </c>
    </row>
    <row r="69">
      <c r="A69" t="n">
        <v>258692</v>
      </c>
      <c r="B69" t="n">
        <v>125.928</v>
      </c>
      <c r="C69" t="n">
        <v>120.43</v>
      </c>
      <c r="D69" t="n">
        <v>141.566</v>
      </c>
    </row>
    <row r="70">
      <c r="A70" t="n">
        <v>271594</v>
      </c>
      <c r="B70" t="n">
        <v>142.451</v>
      </c>
      <c r="C70" t="n">
        <v>119.029</v>
      </c>
      <c r="D70" t="n">
        <v>141.381</v>
      </c>
    </row>
    <row r="71">
      <c r="A71" t="n">
        <v>285141</v>
      </c>
      <c r="B71" t="n">
        <v>140.908</v>
      </c>
      <c r="C71" t="n">
        <v>117.688</v>
      </c>
      <c r="D71" t="n">
        <v>140.78</v>
      </c>
    </row>
    <row r="72">
      <c r="A72" t="n">
        <v>299365</v>
      </c>
      <c r="B72" t="n">
        <v>140.341</v>
      </c>
      <c r="C72" t="n">
        <v>116.47</v>
      </c>
      <c r="D72" t="n">
        <v>141.405</v>
      </c>
    </row>
    <row r="73">
      <c r="A73" t="n">
        <v>314300</v>
      </c>
      <c r="B73" t="n">
        <v>139.348</v>
      </c>
      <c r="C73" t="n">
        <v>116.098</v>
      </c>
      <c r="D73" t="n">
        <v>141.727</v>
      </c>
    </row>
    <row r="74">
      <c r="A74" t="n">
        <v>329981</v>
      </c>
      <c r="B74" t="n">
        <v>138.507</v>
      </c>
      <c r="C74" t="n">
        <v>115.101</v>
      </c>
      <c r="D74" t="n">
        <v>141.27</v>
      </c>
    </row>
    <row r="75">
      <c r="A75" t="n">
        <v>346446</v>
      </c>
      <c r="B75" t="n">
        <v>138.03</v>
      </c>
      <c r="C75" t="n">
        <v>115.304</v>
      </c>
      <c r="D75" t="n">
        <v>141.708</v>
      </c>
    </row>
    <row r="76">
      <c r="A76" t="n">
        <v>363734</v>
      </c>
      <c r="B76" t="n">
        <v>137.832</v>
      </c>
      <c r="C76" t="n">
        <v>114.265</v>
      </c>
      <c r="D76" t="n">
        <v>141.764</v>
      </c>
    </row>
    <row r="77">
      <c r="A77" t="n">
        <v>381886</v>
      </c>
      <c r="B77" t="n">
        <v>137.732</v>
      </c>
      <c r="C77" t="n">
        <v>114.248</v>
      </c>
      <c r="D77" t="n">
        <v>142.397</v>
      </c>
    </row>
    <row r="78">
      <c r="A78" t="n">
        <v>400945</v>
      </c>
      <c r="B78" t="n">
        <v>138.151</v>
      </c>
      <c r="C78" t="n">
        <v>114.97</v>
      </c>
      <c r="D78" t="n">
        <v>143.321</v>
      </c>
    </row>
    <row r="79">
      <c r="A79" t="n">
        <v>420956</v>
      </c>
      <c r="B79" t="n">
        <v>138.496</v>
      </c>
      <c r="C79" t="n">
        <v>114.844</v>
      </c>
      <c r="D79" t="n">
        <v>144.405</v>
      </c>
    </row>
    <row r="80">
      <c r="A80" t="n">
        <v>441967</v>
      </c>
      <c r="B80" t="n">
        <v>139.42</v>
      </c>
      <c r="C80" t="n">
        <v>115.921</v>
      </c>
      <c r="D80" t="n">
        <v>145.469</v>
      </c>
    </row>
    <row r="81">
      <c r="A81" t="n">
        <v>464028</v>
      </c>
      <c r="B81" t="n">
        <v>141.024</v>
      </c>
      <c r="C81" t="n">
        <v>117.064</v>
      </c>
      <c r="D81" t="n">
        <v>147.532</v>
      </c>
    </row>
    <row r="82">
      <c r="A82" t="n">
        <v>487192</v>
      </c>
      <c r="B82" t="n">
        <v>142.504</v>
      </c>
      <c r="C82" t="n">
        <v>118.369</v>
      </c>
      <c r="D82" t="n">
        <v>149.516</v>
      </c>
    </row>
    <row r="83">
      <c r="A83" t="n">
        <v>511514</v>
      </c>
      <c r="B83" t="n">
        <v>144.658</v>
      </c>
      <c r="C83" t="n">
        <v>159.008</v>
      </c>
      <c r="D83" t="n">
        <v>178.723</v>
      </c>
    </row>
    <row r="84">
      <c r="A84" t="n">
        <v>537052</v>
      </c>
      <c r="B84" t="n">
        <v>147.587</v>
      </c>
      <c r="C84" t="n">
        <v>158.291</v>
      </c>
      <c r="D84" t="n">
        <v>181.848</v>
      </c>
    </row>
    <row r="85">
      <c r="A85" t="n">
        <v>563866</v>
      </c>
      <c r="B85" t="n">
        <v>198.358</v>
      </c>
      <c r="C85" t="n">
        <v>157.93</v>
      </c>
      <c r="D85" t="n">
        <v>185.594</v>
      </c>
    </row>
    <row r="86">
      <c r="A86" t="n">
        <v>592020</v>
      </c>
      <c r="B86" t="n">
        <v>198.801</v>
      </c>
      <c r="C86" t="n">
        <v>157.648</v>
      </c>
      <c r="D86" t="n">
        <v>189.441</v>
      </c>
    </row>
    <row r="87">
      <c r="A87" t="n">
        <v>621581</v>
      </c>
      <c r="B87" t="n">
        <v>199.205</v>
      </c>
      <c r="C87" t="n">
        <v>157.891</v>
      </c>
      <c r="D87" t="n">
        <v>194.368</v>
      </c>
    </row>
    <row r="88">
      <c r="A88" t="n">
        <v>652620</v>
      </c>
      <c r="B88" t="n">
        <v>200.572</v>
      </c>
      <c r="C88" t="n">
        <v>158.773</v>
      </c>
      <c r="D88" t="n">
        <v>199.602</v>
      </c>
    </row>
    <row r="89">
      <c r="A89" t="n">
        <v>685210</v>
      </c>
      <c r="B89" t="n">
        <v>202.65</v>
      </c>
      <c r="C89" t="n">
        <v>160.969</v>
      </c>
      <c r="D89" t="n">
        <v>205.214</v>
      </c>
    </row>
    <row r="90">
      <c r="A90" t="n">
        <v>719429</v>
      </c>
      <c r="B90" t="n">
        <v>205.563</v>
      </c>
      <c r="C90" t="n">
        <v>162.237</v>
      </c>
      <c r="D90" t="n">
        <v>211.933</v>
      </c>
    </row>
    <row r="91">
      <c r="A91" t="n">
        <v>755358</v>
      </c>
      <c r="B91" t="n">
        <v>209.248</v>
      </c>
      <c r="C91" t="n">
        <v>166.012</v>
      </c>
      <c r="D91" t="n">
        <v>218.005</v>
      </c>
    </row>
    <row r="92">
      <c r="A92" t="n">
        <v>793083</v>
      </c>
      <c r="B92" t="n">
        <v>213.564</v>
      </c>
      <c r="C92" t="n">
        <v>168.004</v>
      </c>
      <c r="D92" t="n">
        <v>225.218</v>
      </c>
    </row>
    <row r="93">
      <c r="A93" t="n">
        <v>832694</v>
      </c>
      <c r="B93" t="n">
        <v>218.257</v>
      </c>
      <c r="C93" t="n">
        <v>171.728</v>
      </c>
      <c r="D93" t="n">
        <v>232.636</v>
      </c>
    </row>
    <row r="94">
      <c r="A94" t="n">
        <v>874285</v>
      </c>
      <c r="B94" t="n">
        <v>224.557</v>
      </c>
      <c r="C94" t="n">
        <v>177.664</v>
      </c>
      <c r="D94" t="n">
        <v>242.17</v>
      </c>
    </row>
    <row r="95">
      <c r="A95" t="n">
        <v>917955</v>
      </c>
      <c r="B95" t="n">
        <v>230.97</v>
      </c>
      <c r="C95" t="n">
        <v>182.146</v>
      </c>
      <c r="D95" t="n">
        <v>249.805</v>
      </c>
    </row>
    <row r="96">
      <c r="A96" t="n">
        <v>963808</v>
      </c>
      <c r="B96" t="n">
        <v>238.463</v>
      </c>
      <c r="C96" t="n">
        <v>189.148</v>
      </c>
      <c r="D96" t="n">
        <v>259.718</v>
      </c>
    </row>
    <row r="97">
      <c r="A97" t="n">
        <v>1011953</v>
      </c>
      <c r="B97" t="n">
        <v>246.419</v>
      </c>
      <c r="C97" t="n">
        <v>284.493</v>
      </c>
      <c r="D97" t="n">
        <v>328.093</v>
      </c>
    </row>
    <row r="98">
      <c r="A98" t="n">
        <v>1062505</v>
      </c>
      <c r="B98" t="n">
        <v>254.1</v>
      </c>
      <c r="C98" t="n">
        <v>282.557</v>
      </c>
      <c r="D98" t="n">
        <v>334.362</v>
      </c>
    </row>
    <row r="99">
      <c r="A99" t="n">
        <v>1115584</v>
      </c>
      <c r="B99" t="n">
        <v>360.8</v>
      </c>
      <c r="C99" t="n">
        <v>282.044</v>
      </c>
      <c r="D99" t="n">
        <v>342.138</v>
      </c>
    </row>
    <row r="100">
      <c r="A100" t="n">
        <v>1171316</v>
      </c>
      <c r="B100" t="n">
        <v>361.658</v>
      </c>
      <c r="C100" t="n">
        <v>281.733</v>
      </c>
      <c r="D100" t="n">
        <v>350.337</v>
      </c>
    </row>
    <row r="101">
      <c r="A101" t="n">
        <v>1229834</v>
      </c>
      <c r="B101" t="n">
        <v>363.915</v>
      </c>
      <c r="C101" t="n">
        <v>283.178</v>
      </c>
      <c r="D101" t="n">
        <v>358.162</v>
      </c>
    </row>
    <row r="102">
      <c r="A102" t="n">
        <v>1291277</v>
      </c>
      <c r="B102" t="n">
        <v>366.345</v>
      </c>
      <c r="C102" t="n">
        <v>283.63</v>
      </c>
      <c r="D102" t="n">
        <v>365.571</v>
      </c>
    </row>
    <row r="103">
      <c r="A103" t="n">
        <v>1355792</v>
      </c>
      <c r="B103" t="n">
        <v>369.296</v>
      </c>
      <c r="C103" t="n">
        <v>285.108</v>
      </c>
      <c r="D103" t="n">
        <v>375.313</v>
      </c>
    </row>
    <row r="104">
      <c r="A104" t="n">
        <v>1423532</v>
      </c>
      <c r="B104" t="n">
        <v>373.25</v>
      </c>
      <c r="C104" t="n">
        <v>287.698</v>
      </c>
      <c r="D104" t="n">
        <v>380.334</v>
      </c>
    </row>
    <row r="105">
      <c r="A105" t="n">
        <v>1494659</v>
      </c>
      <c r="B105" t="n">
        <v>376.787</v>
      </c>
      <c r="C105" t="n">
        <v>290.834</v>
      </c>
      <c r="D105" t="n">
        <v>387.618</v>
      </c>
    </row>
    <row r="106">
      <c r="A106" t="n">
        <v>1569342</v>
      </c>
      <c r="B106" t="n">
        <v>382.71</v>
      </c>
      <c r="C106" t="n">
        <v>294.087</v>
      </c>
      <c r="D106" t="n">
        <v>395.572</v>
      </c>
    </row>
    <row r="107">
      <c r="A107" t="n">
        <v>1647759</v>
      </c>
      <c r="B107" t="n">
        <v>388.093</v>
      </c>
      <c r="C107" t="n">
        <v>298.305</v>
      </c>
      <c r="D107" t="n">
        <v>407.639</v>
      </c>
    </row>
    <row r="108">
      <c r="A108" t="n">
        <v>1730096</v>
      </c>
      <c r="B108" t="n">
        <v>393.528</v>
      </c>
      <c r="C108" t="n">
        <v>303.978</v>
      </c>
      <c r="D108" t="n">
        <v>414.322</v>
      </c>
    </row>
    <row r="109">
      <c r="A109" t="n">
        <v>1816549</v>
      </c>
      <c r="B109" t="n">
        <v>400.613</v>
      </c>
      <c r="C109" t="n">
        <v>309.426</v>
      </c>
      <c r="D109" t="n">
        <v>420.957</v>
      </c>
    </row>
    <row r="110">
      <c r="A110" t="n">
        <v>1907324</v>
      </c>
      <c r="B110" t="n">
        <v>408.858</v>
      </c>
      <c r="C110" t="n">
        <v>314.62</v>
      </c>
      <c r="D110" t="n">
        <v>436.383</v>
      </c>
    </row>
    <row r="111">
      <c r="A111" t="n">
        <v>2002637</v>
      </c>
      <c r="B111" t="n">
        <v>416.848</v>
      </c>
      <c r="C111" t="n">
        <v>436.076</v>
      </c>
      <c r="D111" t="n">
        <v>518.111</v>
      </c>
    </row>
    <row r="112">
      <c r="A112" t="n">
        <v>2102715</v>
      </c>
      <c r="B112" t="n">
        <v>425.491</v>
      </c>
      <c r="C112" t="n">
        <v>431.874</v>
      </c>
      <c r="D112" t="n">
        <v>517.7569999999999</v>
      </c>
    </row>
    <row r="113">
      <c r="A113" t="n">
        <v>2207796</v>
      </c>
      <c r="B113" t="n">
        <v>434.016</v>
      </c>
      <c r="C113" t="n">
        <v>429.589</v>
      </c>
      <c r="D113" t="n">
        <v>530.678</v>
      </c>
    </row>
    <row r="114">
      <c r="A114" t="n">
        <v>2318131</v>
      </c>
      <c r="B114" t="n">
        <v>555.452</v>
      </c>
      <c r="C114" t="n">
        <v>427.014</v>
      </c>
      <c r="D114" t="n">
        <v>530.71</v>
      </c>
    </row>
    <row r="115">
      <c r="A115" t="n">
        <v>2433982</v>
      </c>
      <c r="B115" t="n">
        <v>555.1369999999999</v>
      </c>
      <c r="C115" t="n">
        <v>425.605</v>
      </c>
      <c r="D115" t="n">
        <v>536.502</v>
      </c>
    </row>
    <row r="116">
      <c r="A116" t="n">
        <v>2555625</v>
      </c>
      <c r="B116" t="n">
        <v>554.736</v>
      </c>
      <c r="C116" t="n">
        <v>424.934</v>
      </c>
      <c r="D116" t="n">
        <v>545.308</v>
      </c>
    </row>
    <row r="117">
      <c r="A117" t="n">
        <v>2683350</v>
      </c>
      <c r="B117" t="n">
        <v>555.563</v>
      </c>
      <c r="C117" t="n">
        <v>425.198</v>
      </c>
      <c r="D117" t="n">
        <v>551.261</v>
      </c>
    </row>
    <row r="118">
      <c r="A118" t="n">
        <v>2817461</v>
      </c>
      <c r="B118" t="n">
        <v>556.273</v>
      </c>
      <c r="C118" t="n">
        <v>426.325</v>
      </c>
      <c r="D118" t="n">
        <v>559.6369999999999</v>
      </c>
    </row>
    <row r="119">
      <c r="A119" t="n">
        <v>2958277</v>
      </c>
      <c r="B119" t="n">
        <v>557.424</v>
      </c>
      <c r="C119" t="n">
        <v>426.888</v>
      </c>
      <c r="D119" t="n">
        <v>564.6900000000001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C19" sqref="C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49.8282</v>
      </c>
      <c r="C2" t="n">
        <v>42.8225</v>
      </c>
      <c r="D2" t="n">
        <v>42.5959</v>
      </c>
    </row>
    <row r="3">
      <c r="A3" t="n">
        <v>10500</v>
      </c>
      <c r="B3" t="n">
        <v>49.707</v>
      </c>
      <c r="C3" t="n">
        <v>42.8245</v>
      </c>
      <c r="D3" t="n">
        <v>42.5089</v>
      </c>
    </row>
    <row r="4">
      <c r="A4" t="n">
        <v>11025</v>
      </c>
      <c r="B4" t="n">
        <v>50.1399</v>
      </c>
      <c r="C4" t="n">
        <v>43.2845</v>
      </c>
      <c r="D4" t="n">
        <v>42.9309</v>
      </c>
    </row>
    <row r="5">
      <c r="A5" t="n">
        <v>11576</v>
      </c>
      <c r="B5" t="n">
        <v>50.4583</v>
      </c>
      <c r="C5" t="n">
        <v>43.7363</v>
      </c>
      <c r="D5" t="n">
        <v>43.1099</v>
      </c>
    </row>
    <row r="6">
      <c r="A6" t="n">
        <v>12154</v>
      </c>
      <c r="B6" t="n">
        <v>49.3575</v>
      </c>
      <c r="C6" t="n">
        <v>44.2538</v>
      </c>
      <c r="D6" t="n">
        <v>43.5761</v>
      </c>
    </row>
    <row r="7">
      <c r="A7" t="n">
        <v>12760</v>
      </c>
      <c r="B7" t="n">
        <v>49.6181</v>
      </c>
      <c r="C7" t="n">
        <v>40.5027</v>
      </c>
      <c r="D7" t="n">
        <v>40.1204</v>
      </c>
    </row>
    <row r="8">
      <c r="A8" t="n">
        <v>13396</v>
      </c>
      <c r="B8" t="n">
        <v>49.6262</v>
      </c>
      <c r="C8" t="n">
        <v>40.5602</v>
      </c>
      <c r="D8" t="n">
        <v>40.4353</v>
      </c>
    </row>
    <row r="9">
      <c r="A9" t="n">
        <v>14063</v>
      </c>
      <c r="B9" t="n">
        <v>49.6483</v>
      </c>
      <c r="C9" t="n">
        <v>40.8678</v>
      </c>
      <c r="D9" t="n">
        <v>40.6818</v>
      </c>
    </row>
    <row r="10">
      <c r="A10" t="n">
        <v>14763</v>
      </c>
      <c r="B10" t="n">
        <v>50.7281</v>
      </c>
      <c r="C10" t="n">
        <v>41.1785</v>
      </c>
      <c r="D10" t="n">
        <v>41.1359</v>
      </c>
    </row>
    <row r="11">
      <c r="A11" t="n">
        <v>15498</v>
      </c>
      <c r="B11" t="n">
        <v>50.4713</v>
      </c>
      <c r="C11" t="n">
        <v>41.5041</v>
      </c>
      <c r="D11" t="n">
        <v>41.3234</v>
      </c>
    </row>
    <row r="12">
      <c r="A12" t="n">
        <v>16269</v>
      </c>
      <c r="B12" t="n">
        <v>51.5916</v>
      </c>
      <c r="C12" t="n">
        <v>41.8277</v>
      </c>
      <c r="D12" t="n">
        <v>42.3037</v>
      </c>
    </row>
    <row r="13">
      <c r="A13" t="n">
        <v>17078</v>
      </c>
      <c r="B13" t="n">
        <v>51.5658</v>
      </c>
      <c r="C13" t="n">
        <v>42.5079</v>
      </c>
      <c r="D13" t="n">
        <v>42.404</v>
      </c>
    </row>
    <row r="14">
      <c r="A14" t="n">
        <v>17927</v>
      </c>
      <c r="B14" t="n">
        <v>52.3588</v>
      </c>
      <c r="C14" t="n">
        <v>43.1487</v>
      </c>
      <c r="D14" t="n">
        <v>42.6321</v>
      </c>
    </row>
    <row r="15">
      <c r="A15" t="n">
        <v>18818</v>
      </c>
      <c r="B15" t="n">
        <v>53.0817</v>
      </c>
      <c r="C15" t="n">
        <v>43.6597</v>
      </c>
      <c r="D15" t="n">
        <v>43.3978</v>
      </c>
    </row>
    <row r="16">
      <c r="A16" t="n">
        <v>19753</v>
      </c>
      <c r="B16" t="n">
        <v>52.3469</v>
      </c>
      <c r="C16" t="n">
        <v>43.9555</v>
      </c>
      <c r="D16" t="n">
        <v>43.7298</v>
      </c>
    </row>
    <row r="17">
      <c r="A17" t="n">
        <v>20734</v>
      </c>
      <c r="B17" t="n">
        <v>53.3979</v>
      </c>
      <c r="C17" t="n">
        <v>44.389</v>
      </c>
      <c r="D17" t="n">
        <v>44.3264</v>
      </c>
    </row>
    <row r="18">
      <c r="A18" t="n">
        <v>21764</v>
      </c>
      <c r="B18" t="n">
        <v>53.7544</v>
      </c>
      <c r="C18" t="n">
        <v>44.3112</v>
      </c>
      <c r="D18" t="n">
        <v>44.8443</v>
      </c>
    </row>
    <row r="19">
      <c r="A19" t="n">
        <v>22845</v>
      </c>
      <c r="B19" t="n">
        <v>53.2654</v>
      </c>
      <c r="C19" t="n">
        <v>44.8239</v>
      </c>
      <c r="D19" t="n">
        <v>45.8405</v>
      </c>
    </row>
    <row r="20">
      <c r="A20" t="n">
        <v>23980</v>
      </c>
      <c r="B20" t="n">
        <v>54.5029</v>
      </c>
      <c r="C20" t="n">
        <v>45.221</v>
      </c>
      <c r="D20" t="n">
        <v>46.4719</v>
      </c>
    </row>
    <row r="21">
      <c r="A21" t="n">
        <v>25171</v>
      </c>
      <c r="B21" t="n">
        <v>54.7653</v>
      </c>
      <c r="C21" t="n">
        <v>41.8988</v>
      </c>
      <c r="D21" t="n">
        <v>42.5309</v>
      </c>
    </row>
    <row r="22">
      <c r="A22" t="n">
        <v>26421</v>
      </c>
      <c r="B22" t="n">
        <v>54.869</v>
      </c>
      <c r="C22" t="n">
        <v>42.3643</v>
      </c>
      <c r="D22" t="n">
        <v>43.0325</v>
      </c>
    </row>
    <row r="23">
      <c r="A23" t="n">
        <v>27733</v>
      </c>
      <c r="B23" t="n">
        <v>55.7557</v>
      </c>
      <c r="C23" t="n">
        <v>42.7308</v>
      </c>
      <c r="D23" t="n">
        <v>43.5157</v>
      </c>
    </row>
    <row r="24">
      <c r="A24" t="n">
        <v>29110</v>
      </c>
      <c r="B24" t="n">
        <v>55.7276</v>
      </c>
      <c r="C24" t="n">
        <v>43.059</v>
      </c>
      <c r="D24" t="n">
        <v>43.9624</v>
      </c>
    </row>
    <row r="25">
      <c r="A25" t="n">
        <v>30555</v>
      </c>
      <c r="B25" t="n">
        <v>56.7446</v>
      </c>
      <c r="C25" t="n">
        <v>43.4815</v>
      </c>
      <c r="D25" t="n">
        <v>44.439</v>
      </c>
    </row>
    <row r="26">
      <c r="A26" t="n">
        <v>32072</v>
      </c>
      <c r="B26" t="n">
        <v>56.3513</v>
      </c>
      <c r="C26" t="n">
        <v>44.1314</v>
      </c>
      <c r="D26" t="n">
        <v>45.0495</v>
      </c>
    </row>
    <row r="27">
      <c r="A27" t="n">
        <v>33664</v>
      </c>
      <c r="B27" t="n">
        <v>55.9421</v>
      </c>
      <c r="C27" t="n">
        <v>44.2789</v>
      </c>
      <c r="D27" t="n">
        <v>45.6156</v>
      </c>
    </row>
    <row r="28">
      <c r="A28" t="n">
        <v>35335</v>
      </c>
      <c r="B28" t="n">
        <v>56.7957</v>
      </c>
      <c r="C28" t="n">
        <v>44.8441</v>
      </c>
      <c r="D28" t="n">
        <v>46.2925</v>
      </c>
    </row>
    <row r="29">
      <c r="A29" t="n">
        <v>37089</v>
      </c>
      <c r="B29" t="n">
        <v>57.4343</v>
      </c>
      <c r="C29" t="n">
        <v>45.3556</v>
      </c>
      <c r="D29" t="n">
        <v>47.0128</v>
      </c>
    </row>
    <row r="30">
      <c r="A30" t="n">
        <v>38930</v>
      </c>
      <c r="B30" t="n">
        <v>57.1418</v>
      </c>
      <c r="C30" t="n">
        <v>45.8575</v>
      </c>
      <c r="D30" t="n">
        <v>47.7036</v>
      </c>
    </row>
    <row r="31">
      <c r="A31" t="n">
        <v>40863</v>
      </c>
      <c r="B31" t="n">
        <v>58.3926</v>
      </c>
      <c r="C31" t="n">
        <v>46.6598</v>
      </c>
      <c r="D31" t="n">
        <v>48.4815</v>
      </c>
    </row>
    <row r="32">
      <c r="A32" t="n">
        <v>42892</v>
      </c>
      <c r="B32" t="n">
        <v>58.3254</v>
      </c>
      <c r="C32" t="n">
        <v>47.127</v>
      </c>
      <c r="D32" t="n">
        <v>49.2152</v>
      </c>
    </row>
    <row r="33">
      <c r="A33" t="n">
        <v>45022</v>
      </c>
      <c r="B33" t="n">
        <v>59.2581</v>
      </c>
      <c r="C33" t="n">
        <v>47.6932</v>
      </c>
      <c r="D33" t="n">
        <v>49.9764</v>
      </c>
    </row>
    <row r="34">
      <c r="A34" t="n">
        <v>47258</v>
      </c>
      <c r="B34" t="n">
        <v>59.004</v>
      </c>
      <c r="C34" t="n">
        <v>48.398</v>
      </c>
      <c r="D34" t="n">
        <v>50.8194</v>
      </c>
    </row>
    <row r="35">
      <c r="A35" t="n">
        <v>49605</v>
      </c>
      <c r="B35" t="n">
        <v>58.696</v>
      </c>
      <c r="C35" t="n">
        <v>44.2318</v>
      </c>
      <c r="D35" t="n">
        <v>45.0374</v>
      </c>
    </row>
    <row r="36">
      <c r="A36" t="n">
        <v>52069</v>
      </c>
      <c r="B36" t="n">
        <v>59.8963</v>
      </c>
      <c r="C36" t="n">
        <v>44.5665</v>
      </c>
      <c r="D36" t="n">
        <v>45.4551</v>
      </c>
    </row>
    <row r="37">
      <c r="A37" t="n">
        <v>54656</v>
      </c>
      <c r="B37" t="n">
        <v>60.3116</v>
      </c>
      <c r="C37" t="n">
        <v>44.9462</v>
      </c>
      <c r="D37" t="n">
        <v>45.9205</v>
      </c>
    </row>
    <row r="38">
      <c r="A38" t="n">
        <v>57372</v>
      </c>
      <c r="B38" t="n">
        <v>61.3319</v>
      </c>
      <c r="C38" t="n">
        <v>45.3914</v>
      </c>
      <c r="D38" t="n">
        <v>46.5277</v>
      </c>
    </row>
    <row r="39">
      <c r="A39" t="n">
        <v>60223</v>
      </c>
      <c r="B39" t="n">
        <v>60.951</v>
      </c>
      <c r="C39" t="n">
        <v>46.6144</v>
      </c>
      <c r="D39" t="n">
        <v>47.1405</v>
      </c>
    </row>
    <row r="40">
      <c r="A40" t="n">
        <v>63216</v>
      </c>
      <c r="B40" t="n">
        <v>60.1758</v>
      </c>
      <c r="C40" t="n">
        <v>47.2115</v>
      </c>
      <c r="D40" t="n">
        <v>47.769</v>
      </c>
    </row>
    <row r="41">
      <c r="A41" t="n">
        <v>66357</v>
      </c>
      <c r="B41" t="n">
        <v>61.4538</v>
      </c>
      <c r="C41" t="n">
        <v>48.2397</v>
      </c>
      <c r="D41" t="n">
        <v>48.4868</v>
      </c>
    </row>
    <row r="42">
      <c r="A42" t="n">
        <v>69656</v>
      </c>
      <c r="B42" t="n">
        <v>61.1734</v>
      </c>
      <c r="C42" t="n">
        <v>48.8458</v>
      </c>
      <c r="D42" t="n">
        <v>49.0987</v>
      </c>
    </row>
    <row r="43">
      <c r="A43" t="n">
        <v>73119</v>
      </c>
      <c r="B43" t="n">
        <v>61.1344</v>
      </c>
      <c r="C43" t="n">
        <v>49.4686</v>
      </c>
      <c r="D43" t="n">
        <v>49.8482</v>
      </c>
    </row>
    <row r="44">
      <c r="A44" t="n">
        <v>76755</v>
      </c>
      <c r="B44" t="n">
        <v>62.133</v>
      </c>
      <c r="C44" t="n">
        <v>48.5526</v>
      </c>
      <c r="D44" t="n">
        <v>50.6068</v>
      </c>
    </row>
    <row r="45">
      <c r="A45" t="n">
        <v>80572</v>
      </c>
      <c r="B45" t="n">
        <v>61.6965</v>
      </c>
      <c r="C45" t="n">
        <v>49.0615</v>
      </c>
      <c r="D45" t="n">
        <v>51.392</v>
      </c>
    </row>
    <row r="46">
      <c r="A46" t="n">
        <v>84579</v>
      </c>
      <c r="B46" t="n">
        <v>62.8273</v>
      </c>
      <c r="C46" t="n">
        <v>49.7628</v>
      </c>
      <c r="D46" t="n">
        <v>52.1376</v>
      </c>
    </row>
    <row r="47">
      <c r="A47" t="n">
        <v>88786</v>
      </c>
      <c r="B47" t="n">
        <v>62.6755</v>
      </c>
      <c r="C47" t="n">
        <v>50.3461</v>
      </c>
      <c r="D47" t="n">
        <v>53.3834</v>
      </c>
    </row>
    <row r="48">
      <c r="A48" t="n">
        <v>93203</v>
      </c>
      <c r="B48" t="n">
        <v>62.1916</v>
      </c>
      <c r="C48" t="n">
        <v>51.0881</v>
      </c>
      <c r="D48" t="n">
        <v>53.7955</v>
      </c>
    </row>
    <row r="49">
      <c r="A49" t="n">
        <v>97840</v>
      </c>
      <c r="B49" t="n">
        <v>63.3247</v>
      </c>
      <c r="C49" t="n">
        <v>51.7232</v>
      </c>
      <c r="D49" t="n">
        <v>54.6626</v>
      </c>
    </row>
    <row r="50">
      <c r="A50" t="n">
        <v>102706</v>
      </c>
      <c r="B50" t="n">
        <v>63.1898</v>
      </c>
      <c r="C50" t="n">
        <v>46.4369</v>
      </c>
      <c r="D50" t="n">
        <v>47.5868</v>
      </c>
    </row>
    <row r="51">
      <c r="A51" t="n">
        <v>107816</v>
      </c>
      <c r="B51" t="n">
        <v>64.2597</v>
      </c>
      <c r="C51" t="n">
        <v>46.9531</v>
      </c>
      <c r="D51" t="n">
        <v>48.0567</v>
      </c>
    </row>
    <row r="52">
      <c r="A52" t="n">
        <v>113182</v>
      </c>
      <c r="B52" t="n">
        <v>63.8548</v>
      </c>
      <c r="C52" t="n">
        <v>47.5525</v>
      </c>
      <c r="D52" t="n">
        <v>48.6021</v>
      </c>
    </row>
    <row r="53">
      <c r="A53" t="n">
        <v>118816</v>
      </c>
      <c r="B53" t="n">
        <v>63.4711</v>
      </c>
      <c r="C53" t="n">
        <v>47.7213</v>
      </c>
      <c r="D53" t="n">
        <v>49.1311</v>
      </c>
    </row>
    <row r="54">
      <c r="A54" t="n">
        <v>124731</v>
      </c>
      <c r="B54" t="n">
        <v>64.5061</v>
      </c>
      <c r="C54" t="n">
        <v>49.3394</v>
      </c>
      <c r="D54" t="n">
        <v>49.7155</v>
      </c>
    </row>
    <row r="55">
      <c r="A55" t="n">
        <v>130941</v>
      </c>
      <c r="B55" t="n">
        <v>63.7479</v>
      </c>
      <c r="C55" t="n">
        <v>48.5871</v>
      </c>
      <c r="D55" t="n">
        <v>50.3433</v>
      </c>
    </row>
    <row r="56">
      <c r="A56" t="n">
        <v>137461</v>
      </c>
      <c r="B56" t="n">
        <v>63.5488</v>
      </c>
      <c r="C56" t="n">
        <v>49.0773</v>
      </c>
      <c r="D56" t="n">
        <v>51.0906</v>
      </c>
    </row>
    <row r="57">
      <c r="A57" t="n">
        <v>144307</v>
      </c>
      <c r="B57" t="n">
        <v>64.696</v>
      </c>
      <c r="C57" t="n">
        <v>49.7033</v>
      </c>
      <c r="D57" t="n">
        <v>51.8854</v>
      </c>
    </row>
    <row r="58">
      <c r="A58" t="n">
        <v>151495</v>
      </c>
      <c r="B58" t="n">
        <v>64.298</v>
      </c>
      <c r="C58" t="n">
        <v>50.2852</v>
      </c>
      <c r="D58" t="n">
        <v>52.4767</v>
      </c>
    </row>
    <row r="59">
      <c r="A59" t="n">
        <v>159042</v>
      </c>
      <c r="B59" t="n">
        <v>65.3933</v>
      </c>
      <c r="C59" t="n">
        <v>50.8471</v>
      </c>
      <c r="D59" t="n">
        <v>53.3271</v>
      </c>
    </row>
    <row r="60">
      <c r="A60" t="n">
        <v>166965</v>
      </c>
      <c r="B60" t="n">
        <v>64.87909999999999</v>
      </c>
      <c r="C60" t="n">
        <v>51.4543</v>
      </c>
      <c r="D60" t="n">
        <v>54.2974</v>
      </c>
    </row>
    <row r="61">
      <c r="A61" t="n">
        <v>175284</v>
      </c>
      <c r="B61" t="n">
        <v>64.24339999999999</v>
      </c>
      <c r="C61" t="n">
        <v>52.0916</v>
      </c>
      <c r="D61" t="n">
        <v>55.2129</v>
      </c>
    </row>
    <row r="62">
      <c r="A62" t="n">
        <v>184019</v>
      </c>
      <c r="B62" t="n">
        <v>65.3715</v>
      </c>
      <c r="C62" t="n">
        <v>52.846</v>
      </c>
      <c r="D62" t="n">
        <v>55.9567</v>
      </c>
    </row>
    <row r="63">
      <c r="A63" t="n">
        <v>193190</v>
      </c>
      <c r="B63" t="n">
        <v>65.0027</v>
      </c>
      <c r="C63" t="n">
        <v>54.0899</v>
      </c>
      <c r="D63" t="n">
        <v>56.9479</v>
      </c>
    </row>
    <row r="64">
      <c r="A64" t="n">
        <v>202820</v>
      </c>
      <c r="B64" t="n">
        <v>64.71429999999999</v>
      </c>
      <c r="C64" t="n">
        <v>48.0725</v>
      </c>
      <c r="D64" t="n">
        <v>49.5027</v>
      </c>
    </row>
    <row r="65">
      <c r="A65" t="n">
        <v>212931</v>
      </c>
      <c r="B65" t="n">
        <v>65.8599</v>
      </c>
      <c r="C65" t="n">
        <v>48.5935</v>
      </c>
      <c r="D65" t="n">
        <v>50.1556</v>
      </c>
    </row>
    <row r="66">
      <c r="A66" t="n">
        <v>223547</v>
      </c>
      <c r="B66" t="n">
        <v>65.3381</v>
      </c>
      <c r="C66" t="n">
        <v>49.0544</v>
      </c>
      <c r="D66" t="n">
        <v>50.7728</v>
      </c>
    </row>
    <row r="67">
      <c r="A67" t="n">
        <v>234692</v>
      </c>
      <c r="B67" t="n">
        <v>66.56959999999999</v>
      </c>
      <c r="C67" t="n">
        <v>49.5128</v>
      </c>
      <c r="D67" t="n">
        <v>51.5365</v>
      </c>
    </row>
    <row r="68">
      <c r="A68" t="n">
        <v>246395</v>
      </c>
      <c r="B68" t="n">
        <v>66.2213</v>
      </c>
      <c r="C68" t="n">
        <v>50.2793</v>
      </c>
      <c r="D68" t="n">
        <v>52.3201</v>
      </c>
    </row>
    <row r="69">
      <c r="A69" t="n">
        <v>258683</v>
      </c>
      <c r="B69" t="n">
        <v>65.6932</v>
      </c>
      <c r="C69" t="n">
        <v>50.6313</v>
      </c>
      <c r="D69" t="n">
        <v>53.134</v>
      </c>
    </row>
    <row r="70">
      <c r="A70" t="n">
        <v>271585</v>
      </c>
      <c r="B70" t="n">
        <v>66.97920000000001</v>
      </c>
      <c r="C70" t="n">
        <v>51.4212</v>
      </c>
      <c r="D70" t="n">
        <v>54.0955</v>
      </c>
    </row>
    <row r="71">
      <c r="A71" t="n">
        <v>285132</v>
      </c>
      <c r="B71" t="n">
        <v>66.9003</v>
      </c>
      <c r="C71" t="n">
        <v>52.1696</v>
      </c>
      <c r="D71" t="n">
        <v>55.0788</v>
      </c>
    </row>
    <row r="72">
      <c r="A72" t="n">
        <v>299354</v>
      </c>
      <c r="B72" t="n">
        <v>68.3466</v>
      </c>
      <c r="C72" t="n">
        <v>53.2725</v>
      </c>
      <c r="D72" t="n">
        <v>56.127</v>
      </c>
    </row>
    <row r="73">
      <c r="A73" t="n">
        <v>314289</v>
      </c>
      <c r="B73" t="n">
        <v>68.3297</v>
      </c>
      <c r="C73" t="n">
        <v>54.1166</v>
      </c>
      <c r="D73" t="n">
        <v>57.2935</v>
      </c>
    </row>
    <row r="74">
      <c r="A74" t="n">
        <v>329969</v>
      </c>
      <c r="B74" t="n">
        <v>68.63720000000001</v>
      </c>
      <c r="C74" t="n">
        <v>55.034</v>
      </c>
      <c r="D74" t="n">
        <v>58.7212</v>
      </c>
    </row>
    <row r="75">
      <c r="A75" t="n">
        <v>346432</v>
      </c>
      <c r="B75" t="n">
        <v>70.4088</v>
      </c>
      <c r="C75" t="n">
        <v>56.5619</v>
      </c>
      <c r="D75" t="n">
        <v>60.2289</v>
      </c>
    </row>
    <row r="76">
      <c r="A76" t="n">
        <v>363719</v>
      </c>
      <c r="B76" t="n">
        <v>71.05759999999999</v>
      </c>
      <c r="C76" t="n">
        <v>57.1374</v>
      </c>
      <c r="D76" t="n">
        <v>61.858</v>
      </c>
    </row>
    <row r="77">
      <c r="A77" t="n">
        <v>381870</v>
      </c>
      <c r="B77" t="n">
        <v>71.8738</v>
      </c>
      <c r="C77" t="n">
        <v>58.7243</v>
      </c>
      <c r="D77" t="n">
        <v>63.4835</v>
      </c>
    </row>
    <row r="78">
      <c r="A78" t="n">
        <v>400928</v>
      </c>
      <c r="B78" t="n">
        <v>74.0568</v>
      </c>
      <c r="C78" t="n">
        <v>58.8079</v>
      </c>
      <c r="D78" t="n">
        <v>61.1752</v>
      </c>
    </row>
    <row r="79">
      <c r="A79" t="n">
        <v>420937</v>
      </c>
      <c r="B79" t="n">
        <v>75.20399999999999</v>
      </c>
      <c r="C79" t="n">
        <v>60.3315</v>
      </c>
      <c r="D79" t="n">
        <v>62.6973</v>
      </c>
    </row>
    <row r="80">
      <c r="A80" t="n">
        <v>441947</v>
      </c>
      <c r="B80" t="n">
        <v>77.6619</v>
      </c>
      <c r="C80" t="n">
        <v>61.8223</v>
      </c>
      <c r="D80" t="n">
        <v>64.34269999999999</v>
      </c>
    </row>
    <row r="81">
      <c r="A81" t="n">
        <v>464005</v>
      </c>
      <c r="B81" t="n">
        <v>79.14060000000001</v>
      </c>
      <c r="C81" t="n">
        <v>63.3585</v>
      </c>
      <c r="D81" t="n">
        <v>66.21420000000001</v>
      </c>
    </row>
    <row r="82">
      <c r="A82" t="n">
        <v>487165</v>
      </c>
      <c r="B82" t="n">
        <v>81.0235</v>
      </c>
      <c r="C82" t="n">
        <v>64.8193</v>
      </c>
      <c r="D82" t="n">
        <v>68.33839999999999</v>
      </c>
    </row>
    <row r="83">
      <c r="A83" t="n">
        <v>511485</v>
      </c>
      <c r="B83" t="n">
        <v>84.6093</v>
      </c>
      <c r="C83" t="n">
        <v>66.7475</v>
      </c>
      <c r="D83" t="n">
        <v>70.61920000000001</v>
      </c>
    </row>
    <row r="84">
      <c r="A84" t="n">
        <v>537019</v>
      </c>
      <c r="B84" t="n">
        <v>86.7625</v>
      </c>
      <c r="C84" t="n">
        <v>68.72969999999999</v>
      </c>
      <c r="D84" t="n">
        <v>72.74160000000001</v>
      </c>
    </row>
    <row r="85">
      <c r="A85" t="n">
        <v>563827</v>
      </c>
      <c r="B85" t="n">
        <v>88.9922</v>
      </c>
      <c r="C85" t="n">
        <v>70.9342</v>
      </c>
      <c r="D85" t="n">
        <v>75.0497</v>
      </c>
    </row>
    <row r="86">
      <c r="A86" t="n">
        <v>591977</v>
      </c>
      <c r="B86" t="n">
        <v>93.0484</v>
      </c>
      <c r="C86" t="n">
        <v>73.67400000000001</v>
      </c>
      <c r="D86" t="n">
        <v>78.27160000000001</v>
      </c>
    </row>
    <row r="87">
      <c r="A87" t="n">
        <v>621532</v>
      </c>
      <c r="B87" t="n">
        <v>97.2444</v>
      </c>
      <c r="C87" t="n">
        <v>76.2548</v>
      </c>
      <c r="D87" t="n">
        <v>81.0852</v>
      </c>
    </row>
    <row r="88">
      <c r="A88" t="n">
        <v>652567</v>
      </c>
      <c r="B88" t="n">
        <v>101.721</v>
      </c>
      <c r="C88" t="n">
        <v>78.88720000000001</v>
      </c>
      <c r="D88" t="n">
        <v>83.7777</v>
      </c>
    </row>
    <row r="89">
      <c r="A89" t="n">
        <v>685151</v>
      </c>
      <c r="B89" t="n">
        <v>103.999</v>
      </c>
      <c r="C89" t="n">
        <v>81.7676</v>
      </c>
      <c r="D89" t="n">
        <v>87.05629999999999</v>
      </c>
    </row>
    <row r="90">
      <c r="A90" t="n">
        <v>719359</v>
      </c>
      <c r="B90" t="n">
        <v>107.383</v>
      </c>
      <c r="C90" t="n">
        <v>84.7482</v>
      </c>
      <c r="D90" t="n">
        <v>90.5249</v>
      </c>
    </row>
    <row r="91">
      <c r="A91" t="n">
        <v>755280</v>
      </c>
      <c r="B91" t="n">
        <v>112.12</v>
      </c>
      <c r="C91" t="n">
        <v>88.02160000000001</v>
      </c>
      <c r="D91" t="n">
        <v>93.9689</v>
      </c>
    </row>
    <row r="92">
      <c r="A92" t="n">
        <v>792997</v>
      </c>
      <c r="B92" t="n">
        <v>115.504</v>
      </c>
      <c r="C92" t="n">
        <v>105.166</v>
      </c>
      <c r="D92" t="n">
        <v>103.655</v>
      </c>
    </row>
    <row r="93">
      <c r="A93" t="n">
        <v>832595</v>
      </c>
      <c r="B93" t="n">
        <v>120.659</v>
      </c>
      <c r="C93" t="n">
        <v>109.465</v>
      </c>
      <c r="D93" t="n">
        <v>106.2</v>
      </c>
    </row>
    <row r="94">
      <c r="A94" t="n">
        <v>874177</v>
      </c>
      <c r="B94" t="n">
        <v>123.783</v>
      </c>
      <c r="C94" t="n">
        <v>105.203</v>
      </c>
      <c r="D94" t="n">
        <v>108.817</v>
      </c>
    </row>
    <row r="95">
      <c r="A95" t="n">
        <v>917832</v>
      </c>
      <c r="B95" t="n">
        <v>127.484</v>
      </c>
      <c r="C95" t="n">
        <v>110.738</v>
      </c>
      <c r="D95" t="n">
        <v>111.731</v>
      </c>
    </row>
    <row r="96">
      <c r="A96" t="n">
        <v>963677</v>
      </c>
      <c r="B96" t="n">
        <v>132.914</v>
      </c>
      <c r="C96" t="n">
        <v>113.721</v>
      </c>
      <c r="D96" t="n">
        <v>114.919</v>
      </c>
    </row>
    <row r="97">
      <c r="A97" t="n">
        <v>1011813</v>
      </c>
      <c r="B97" t="n">
        <v>136.562</v>
      </c>
      <c r="C97" t="n">
        <v>113.101</v>
      </c>
      <c r="D97" t="n">
        <v>118.122</v>
      </c>
    </row>
    <row r="98">
      <c r="A98" t="n">
        <v>1062351</v>
      </c>
      <c r="B98" t="n">
        <v>139.766</v>
      </c>
      <c r="C98" t="n">
        <v>116.814</v>
      </c>
      <c r="D98" t="n">
        <v>121.469</v>
      </c>
    </row>
    <row r="99">
      <c r="A99" t="n">
        <v>1115422</v>
      </c>
      <c r="B99" t="n">
        <v>145.436</v>
      </c>
      <c r="C99" t="n">
        <v>119.662</v>
      </c>
      <c r="D99" t="n">
        <v>125</v>
      </c>
    </row>
    <row r="100">
      <c r="A100" t="n">
        <v>1171143</v>
      </c>
      <c r="B100" t="n">
        <v>149.109</v>
      </c>
      <c r="C100" t="n">
        <v>122.844</v>
      </c>
      <c r="D100" t="n">
        <v>128.713</v>
      </c>
    </row>
    <row r="101">
      <c r="A101" t="n">
        <v>1229634</v>
      </c>
      <c r="B101" t="n">
        <v>154.796</v>
      </c>
      <c r="C101" t="n">
        <v>126.119</v>
      </c>
      <c r="D101" t="n">
        <v>132.547</v>
      </c>
    </row>
    <row r="102">
      <c r="A102" t="n">
        <v>1291062</v>
      </c>
      <c r="B102" t="n">
        <v>158.395</v>
      </c>
      <c r="C102" t="n">
        <v>129.447</v>
      </c>
      <c r="D102" t="n">
        <v>136.81</v>
      </c>
    </row>
    <row r="103">
      <c r="A103" t="n">
        <v>1355554</v>
      </c>
      <c r="B103" t="n">
        <v>161.078</v>
      </c>
      <c r="C103" t="n">
        <v>133.196</v>
      </c>
      <c r="D103" t="n">
        <v>141.117</v>
      </c>
    </row>
    <row r="104">
      <c r="A104" t="n">
        <v>1423274</v>
      </c>
      <c r="B104" t="n">
        <v>166.756</v>
      </c>
      <c r="C104" t="n">
        <v>136.918</v>
      </c>
      <c r="D104" t="n">
        <v>145.571</v>
      </c>
    </row>
    <row r="105">
      <c r="A105" t="n">
        <v>1494380</v>
      </c>
      <c r="B105" t="n">
        <v>170.421</v>
      </c>
      <c r="C105" t="n">
        <v>141.031</v>
      </c>
      <c r="D105" t="n">
        <v>150.338</v>
      </c>
    </row>
    <row r="106">
      <c r="A106" t="n">
        <v>1569031</v>
      </c>
      <c r="B106" t="n">
        <v>173.071</v>
      </c>
      <c r="C106" t="n">
        <v>145.169</v>
      </c>
      <c r="D106" t="n">
        <v>155.318</v>
      </c>
    </row>
    <row r="107">
      <c r="A107" t="n">
        <v>1647417</v>
      </c>
      <c r="B107" t="n">
        <v>178.782</v>
      </c>
      <c r="C107" t="n">
        <v>153.832</v>
      </c>
      <c r="D107" t="n">
        <v>159.848</v>
      </c>
    </row>
    <row r="108">
      <c r="A108" t="n">
        <v>1729734</v>
      </c>
      <c r="B108" t="n">
        <v>181.151</v>
      </c>
      <c r="C108" t="n">
        <v>155.008</v>
      </c>
      <c r="D108" t="n">
        <v>162.978</v>
      </c>
    </row>
    <row r="109">
      <c r="A109" t="n">
        <v>1816153</v>
      </c>
      <c r="B109" t="n">
        <v>187.04</v>
      </c>
      <c r="C109" t="n">
        <v>157.263</v>
      </c>
      <c r="D109" t="n">
        <v>166.19</v>
      </c>
    </row>
    <row r="110">
      <c r="A110" t="n">
        <v>1906885</v>
      </c>
      <c r="B110" t="n">
        <v>189.128</v>
      </c>
      <c r="C110" t="n">
        <v>157.923</v>
      </c>
      <c r="D110" t="n">
        <v>169.557</v>
      </c>
    </row>
    <row r="111">
      <c r="A111" t="n">
        <v>2002164</v>
      </c>
      <c r="B111" t="n">
        <v>191.085</v>
      </c>
      <c r="C111" t="n">
        <v>162.362</v>
      </c>
      <c r="D111" t="n">
        <v>173.061</v>
      </c>
    </row>
    <row r="112">
      <c r="A112" t="n">
        <v>2102198</v>
      </c>
      <c r="B112" t="n">
        <v>196.738</v>
      </c>
      <c r="C112" t="n">
        <v>163.914</v>
      </c>
      <c r="D112" t="n">
        <v>177.078</v>
      </c>
    </row>
    <row r="113">
      <c r="A113" t="n">
        <v>2207233</v>
      </c>
      <c r="B113" t="n">
        <v>199.016</v>
      </c>
      <c r="C113" t="n">
        <v>168.601</v>
      </c>
      <c r="D113" t="n">
        <v>180.815</v>
      </c>
    </row>
    <row r="114">
      <c r="A114" t="n">
        <v>2317508</v>
      </c>
      <c r="B114" t="n">
        <v>204.603</v>
      </c>
      <c r="C114" t="n">
        <v>170.99</v>
      </c>
      <c r="D114" t="n">
        <v>185.033</v>
      </c>
    </row>
    <row r="115">
      <c r="A115" t="n">
        <v>2433290</v>
      </c>
      <c r="B115" t="n">
        <v>206.408</v>
      </c>
      <c r="C115" t="n">
        <v>174.972</v>
      </c>
      <c r="D115" t="n">
        <v>189.294</v>
      </c>
    </row>
    <row r="116">
      <c r="A116" t="n">
        <v>2554854</v>
      </c>
      <c r="B116" t="n">
        <v>207.504</v>
      </c>
      <c r="C116" t="n">
        <v>178.355</v>
      </c>
      <c r="D116" t="n">
        <v>193.856</v>
      </c>
    </row>
    <row r="117">
      <c r="A117" t="n">
        <v>2682511</v>
      </c>
      <c r="B117" t="n">
        <v>213.433</v>
      </c>
      <c r="C117" t="n">
        <v>181.9</v>
      </c>
      <c r="D117" t="n">
        <v>198.462</v>
      </c>
    </row>
    <row r="118">
      <c r="A118" t="n">
        <v>2816546</v>
      </c>
      <c r="B118" t="n">
        <v>214.522</v>
      </c>
      <c r="C118" t="n">
        <v>185.429</v>
      </c>
      <c r="D118" t="n">
        <v>203.351</v>
      </c>
    </row>
    <row r="119">
      <c r="A119" t="n">
        <v>2957287</v>
      </c>
      <c r="B119" t="n">
        <v>215.417</v>
      </c>
      <c r="C119" t="n">
        <v>189.207</v>
      </c>
      <c r="D119" t="n">
        <v>208.35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6" sqref="A26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43.4052</v>
      </c>
      <c r="C2" t="n">
        <v>40.1453</v>
      </c>
      <c r="D2" t="n">
        <v>57.0436</v>
      </c>
    </row>
    <row r="3">
      <c r="A3" t="n">
        <v>10500</v>
      </c>
      <c r="B3" t="n">
        <v>44.1228</v>
      </c>
      <c r="C3" t="n">
        <v>40.2774</v>
      </c>
      <c r="D3" t="n">
        <v>57.2214</v>
      </c>
    </row>
    <row r="4">
      <c r="A4" t="n">
        <v>11025</v>
      </c>
      <c r="B4" t="n">
        <v>44.1156</v>
      </c>
      <c r="C4" t="n">
        <v>40.4979</v>
      </c>
      <c r="D4" t="n">
        <v>57.2811</v>
      </c>
    </row>
    <row r="5">
      <c r="A5" t="n">
        <v>11576</v>
      </c>
      <c r="B5" t="n">
        <v>45.0323</v>
      </c>
      <c r="C5" t="n">
        <v>40.7878</v>
      </c>
      <c r="D5" t="n">
        <v>57.7179</v>
      </c>
    </row>
    <row r="6">
      <c r="A6" t="n">
        <v>12154</v>
      </c>
      <c r="B6" t="n">
        <v>44.1882</v>
      </c>
      <c r="C6" t="n">
        <v>41.2453</v>
      </c>
      <c r="D6" t="n">
        <v>58.3497</v>
      </c>
    </row>
    <row r="7">
      <c r="A7" t="n">
        <v>12760</v>
      </c>
      <c r="B7" t="n">
        <v>44.8768</v>
      </c>
      <c r="C7" t="n">
        <v>40.527</v>
      </c>
      <c r="D7" t="n">
        <v>59.9825</v>
      </c>
    </row>
    <row r="8">
      <c r="A8" t="n">
        <v>13396</v>
      </c>
      <c r="B8" t="n">
        <v>45.5736</v>
      </c>
      <c r="C8" t="n">
        <v>40.7957</v>
      </c>
      <c r="D8" t="n">
        <v>60.3994</v>
      </c>
    </row>
    <row r="9">
      <c r="A9" t="n">
        <v>14063</v>
      </c>
      <c r="B9" t="n">
        <v>47.7328</v>
      </c>
      <c r="C9" t="n">
        <v>41.0845</v>
      </c>
      <c r="D9" t="n">
        <v>60.6871</v>
      </c>
    </row>
    <row r="10">
      <c r="A10" t="n">
        <v>14763</v>
      </c>
      <c r="B10" t="n">
        <v>47.9605</v>
      </c>
      <c r="C10" t="n">
        <v>41.0812</v>
      </c>
      <c r="D10" t="n">
        <v>61.1921</v>
      </c>
    </row>
    <row r="11">
      <c r="A11" t="n">
        <v>15498</v>
      </c>
      <c r="B11" t="n">
        <v>46.0443</v>
      </c>
      <c r="C11" t="n">
        <v>40.7635</v>
      </c>
      <c r="D11" t="n">
        <v>61.504</v>
      </c>
    </row>
    <row r="12">
      <c r="A12" t="n">
        <v>16269</v>
      </c>
      <c r="B12" t="n">
        <v>46.8951</v>
      </c>
      <c r="C12" t="n">
        <v>41.3258</v>
      </c>
      <c r="D12" t="n">
        <v>62.6085</v>
      </c>
    </row>
    <row r="13">
      <c r="A13" t="n">
        <v>17078</v>
      </c>
      <c r="B13" t="n">
        <v>47.3321</v>
      </c>
      <c r="C13" t="n">
        <v>41.2707</v>
      </c>
      <c r="D13" t="n">
        <v>62.5838</v>
      </c>
    </row>
    <row r="14">
      <c r="A14" t="n">
        <v>17927</v>
      </c>
      <c r="B14" t="n">
        <v>47.1414</v>
      </c>
      <c r="C14" t="n">
        <v>41.6655</v>
      </c>
      <c r="D14" t="n">
        <v>63.2759</v>
      </c>
    </row>
    <row r="15">
      <c r="A15" t="n">
        <v>18818</v>
      </c>
      <c r="B15" t="n">
        <v>48.0001</v>
      </c>
      <c r="C15" t="n">
        <v>41.4501</v>
      </c>
      <c r="D15" t="n">
        <v>63.702</v>
      </c>
    </row>
    <row r="16">
      <c r="A16" t="n">
        <v>19753</v>
      </c>
      <c r="B16" t="n">
        <v>48.2596</v>
      </c>
      <c r="C16" t="n">
        <v>41.9937</v>
      </c>
      <c r="D16" t="n">
        <v>64.20740000000001</v>
      </c>
    </row>
    <row r="17">
      <c r="A17" t="n">
        <v>20734</v>
      </c>
      <c r="B17" t="n">
        <v>48.8916</v>
      </c>
      <c r="C17" t="n">
        <v>42.3022</v>
      </c>
      <c r="D17" t="n">
        <v>64.82810000000001</v>
      </c>
    </row>
    <row r="18">
      <c r="A18" t="n">
        <v>21764</v>
      </c>
      <c r="B18" t="n">
        <v>49.2914</v>
      </c>
      <c r="C18" t="n">
        <v>42.9757</v>
      </c>
      <c r="D18" t="n">
        <v>65.16759999999999</v>
      </c>
    </row>
    <row r="19">
      <c r="A19" t="n">
        <v>22845</v>
      </c>
      <c r="B19" t="n">
        <v>50.8118</v>
      </c>
      <c r="C19" t="n">
        <v>42.8762</v>
      </c>
      <c r="D19" t="n">
        <v>65.6669</v>
      </c>
    </row>
    <row r="20">
      <c r="A20" t="n">
        <v>23980</v>
      </c>
      <c r="B20" t="n">
        <v>51.1304</v>
      </c>
      <c r="C20" t="n">
        <v>43.3334</v>
      </c>
      <c r="D20" t="n">
        <v>66.7908</v>
      </c>
    </row>
    <row r="21">
      <c r="A21" t="n">
        <v>25171</v>
      </c>
      <c r="B21" t="n">
        <v>52.1318</v>
      </c>
      <c r="C21" t="n">
        <v>43.5322</v>
      </c>
      <c r="D21" t="n">
        <v>68.39660000000001</v>
      </c>
    </row>
    <row r="22">
      <c r="A22" t="n">
        <v>26421</v>
      </c>
      <c r="B22" t="n">
        <v>52.1241</v>
      </c>
      <c r="C22" t="n">
        <v>44.0831</v>
      </c>
      <c r="D22" t="n">
        <v>68.99769999999999</v>
      </c>
    </row>
    <row r="23">
      <c r="A23" t="n">
        <v>27733</v>
      </c>
      <c r="B23" t="n">
        <v>52.7216</v>
      </c>
      <c r="C23" t="n">
        <v>44.4338</v>
      </c>
      <c r="D23" t="n">
        <v>69.6335</v>
      </c>
    </row>
    <row r="24">
      <c r="A24" t="n">
        <v>29110</v>
      </c>
      <c r="B24" t="n">
        <v>53.3557</v>
      </c>
      <c r="C24" t="n">
        <v>45.0668</v>
      </c>
      <c r="D24" t="n">
        <v>70.53579999999999</v>
      </c>
    </row>
    <row r="25">
      <c r="A25" t="n">
        <v>30555</v>
      </c>
      <c r="B25" t="n">
        <v>54.0558</v>
      </c>
      <c r="C25" t="n">
        <v>45.6308</v>
      </c>
      <c r="D25" t="n">
        <v>71.2931</v>
      </c>
    </row>
    <row r="26">
      <c r="A26" t="n">
        <v>32072</v>
      </c>
      <c r="B26" t="n">
        <v>54.3149</v>
      </c>
      <c r="C26" t="n">
        <v>45.8277</v>
      </c>
      <c r="D26" t="n">
        <v>71.93810000000001</v>
      </c>
    </row>
    <row r="27">
      <c r="A27" t="n">
        <v>33664</v>
      </c>
      <c r="B27" t="n">
        <v>54.9011</v>
      </c>
      <c r="C27" t="n">
        <v>46.3405</v>
      </c>
      <c r="D27" t="n">
        <v>72.8715</v>
      </c>
    </row>
    <row r="28">
      <c r="A28" t="n">
        <v>35335</v>
      </c>
      <c r="B28" t="n">
        <v>55.7777</v>
      </c>
      <c r="C28" t="n">
        <v>46.6397</v>
      </c>
      <c r="D28" t="n">
        <v>73.5448</v>
      </c>
    </row>
    <row r="29">
      <c r="A29" t="n">
        <v>37089</v>
      </c>
      <c r="B29" t="n">
        <v>55.9129</v>
      </c>
      <c r="C29" t="n">
        <v>47.1597</v>
      </c>
      <c r="D29" t="n">
        <v>73.8925</v>
      </c>
    </row>
    <row r="30">
      <c r="A30" t="n">
        <v>38930</v>
      </c>
      <c r="B30" t="n">
        <v>57.1229</v>
      </c>
      <c r="C30" t="n">
        <v>48.03</v>
      </c>
      <c r="D30" t="n">
        <v>74.83329999999999</v>
      </c>
    </row>
    <row r="31">
      <c r="A31" t="n">
        <v>40863</v>
      </c>
      <c r="B31" t="n">
        <v>57.6305</v>
      </c>
      <c r="C31" t="n">
        <v>48.1116</v>
      </c>
      <c r="D31" t="n">
        <v>75.58669999999999</v>
      </c>
    </row>
    <row r="32">
      <c r="A32" t="n">
        <v>42892</v>
      </c>
      <c r="B32" t="n">
        <v>58.6966</v>
      </c>
      <c r="C32" t="n">
        <v>48.589</v>
      </c>
      <c r="D32" t="n">
        <v>76.16160000000001</v>
      </c>
    </row>
    <row r="33">
      <c r="A33" t="n">
        <v>45022</v>
      </c>
      <c r="B33" t="n">
        <v>59.095</v>
      </c>
      <c r="C33" t="n">
        <v>49.6388</v>
      </c>
      <c r="D33" t="n">
        <v>76.9432</v>
      </c>
    </row>
    <row r="34">
      <c r="A34" t="n">
        <v>47258</v>
      </c>
      <c r="B34" t="n">
        <v>59.3403</v>
      </c>
      <c r="C34" t="n">
        <v>49.6071</v>
      </c>
      <c r="D34" t="n">
        <v>77.76090000000001</v>
      </c>
    </row>
    <row r="35">
      <c r="A35" t="n">
        <v>49605</v>
      </c>
      <c r="B35" t="n">
        <v>60.4688</v>
      </c>
      <c r="C35" t="n">
        <v>48.279</v>
      </c>
      <c r="D35" t="n">
        <v>77.2131</v>
      </c>
    </row>
    <row r="36">
      <c r="A36" t="n">
        <v>52069</v>
      </c>
      <c r="B36" t="n">
        <v>61.0497</v>
      </c>
      <c r="C36" t="n">
        <v>48.8271</v>
      </c>
      <c r="D36" t="n">
        <v>77.6773</v>
      </c>
    </row>
    <row r="37">
      <c r="A37" t="n">
        <v>54656</v>
      </c>
      <c r="B37" t="n">
        <v>61.2003</v>
      </c>
      <c r="C37" t="n">
        <v>49.0805</v>
      </c>
      <c r="D37" t="n">
        <v>78.0074</v>
      </c>
    </row>
    <row r="38">
      <c r="A38" t="n">
        <v>57372</v>
      </c>
      <c r="B38" t="n">
        <v>61.8662</v>
      </c>
      <c r="C38" t="n">
        <v>49.449</v>
      </c>
      <c r="D38" t="n">
        <v>78.77160000000001</v>
      </c>
    </row>
    <row r="39">
      <c r="A39" t="n">
        <v>60223</v>
      </c>
      <c r="B39" t="n">
        <v>61.8849</v>
      </c>
      <c r="C39" t="n">
        <v>49.8656</v>
      </c>
      <c r="D39" t="n">
        <v>79.43559999999999</v>
      </c>
    </row>
    <row r="40">
      <c r="A40" t="n">
        <v>63216</v>
      </c>
      <c r="B40" t="n">
        <v>62.0642</v>
      </c>
      <c r="C40" t="n">
        <v>50.0395</v>
      </c>
      <c r="D40" t="n">
        <v>80.03919999999999</v>
      </c>
    </row>
    <row r="41">
      <c r="A41" t="n">
        <v>66358</v>
      </c>
      <c r="B41" t="n">
        <v>62.541</v>
      </c>
      <c r="C41" t="n">
        <v>50.2592</v>
      </c>
      <c r="D41" t="n">
        <v>80.5622</v>
      </c>
    </row>
    <row r="42">
      <c r="A42" t="n">
        <v>69657</v>
      </c>
      <c r="B42" t="n">
        <v>62.6894</v>
      </c>
      <c r="C42" t="n">
        <v>50.6625</v>
      </c>
      <c r="D42" t="n">
        <v>80.61069999999999</v>
      </c>
    </row>
    <row r="43">
      <c r="A43" t="n">
        <v>73120</v>
      </c>
      <c r="B43" t="n">
        <v>63.3606</v>
      </c>
      <c r="C43" t="n">
        <v>51.0147</v>
      </c>
      <c r="D43" t="n">
        <v>81.7223</v>
      </c>
    </row>
    <row r="44">
      <c r="A44" t="n">
        <v>76756</v>
      </c>
      <c r="B44" t="n">
        <v>63.8536</v>
      </c>
      <c r="C44" t="n">
        <v>51.5302</v>
      </c>
      <c r="D44" t="n">
        <v>81.73699999999999</v>
      </c>
    </row>
    <row r="45">
      <c r="A45" t="n">
        <v>80573</v>
      </c>
      <c r="B45" t="n">
        <v>65.11360000000001</v>
      </c>
      <c r="C45" t="n">
        <v>51.8837</v>
      </c>
      <c r="D45" t="n">
        <v>82.4837</v>
      </c>
    </row>
    <row r="46">
      <c r="A46" t="n">
        <v>84580</v>
      </c>
      <c r="B46" t="n">
        <v>65.5175</v>
      </c>
      <c r="C46" t="n">
        <v>53.1185</v>
      </c>
      <c r="D46" t="n">
        <v>82.4901</v>
      </c>
    </row>
    <row r="47">
      <c r="A47" t="n">
        <v>88787</v>
      </c>
      <c r="B47" t="n">
        <v>65.20569999999999</v>
      </c>
      <c r="C47" t="n">
        <v>52.5506</v>
      </c>
      <c r="D47" t="n">
        <v>83.52930000000001</v>
      </c>
    </row>
    <row r="48">
      <c r="A48" t="n">
        <v>93204</v>
      </c>
      <c r="B48" t="n">
        <v>65.9478</v>
      </c>
      <c r="C48" t="n">
        <v>53.022</v>
      </c>
      <c r="D48" t="n">
        <v>83.8396</v>
      </c>
    </row>
    <row r="49">
      <c r="A49" t="n">
        <v>97841</v>
      </c>
      <c r="B49" t="n">
        <v>66.58029999999999</v>
      </c>
      <c r="C49" t="n">
        <v>53.5221</v>
      </c>
      <c r="D49" t="n">
        <v>84.4592</v>
      </c>
    </row>
    <row r="50">
      <c r="A50" t="n">
        <v>102709</v>
      </c>
      <c r="B50" t="n">
        <v>66.65730000000001</v>
      </c>
      <c r="C50" t="n">
        <v>53.1968</v>
      </c>
      <c r="D50" t="n">
        <v>83.889</v>
      </c>
    </row>
    <row r="51">
      <c r="A51" t="n">
        <v>107820</v>
      </c>
      <c r="B51" t="n">
        <v>67.2043</v>
      </c>
      <c r="C51" t="n">
        <v>53.1883</v>
      </c>
      <c r="D51" t="n">
        <v>84.1546</v>
      </c>
    </row>
    <row r="52">
      <c r="A52" t="n">
        <v>113186</v>
      </c>
      <c r="B52" t="n">
        <v>66.23390000000001</v>
      </c>
      <c r="C52" t="n">
        <v>54.0439</v>
      </c>
      <c r="D52" t="n">
        <v>84.875</v>
      </c>
    </row>
    <row r="53">
      <c r="A53" t="n">
        <v>118820</v>
      </c>
      <c r="B53" t="n">
        <v>67.24169999999999</v>
      </c>
      <c r="C53" t="n">
        <v>54.0118</v>
      </c>
      <c r="D53" t="n">
        <v>85.3322</v>
      </c>
    </row>
    <row r="54">
      <c r="A54" t="n">
        <v>124735</v>
      </c>
      <c r="B54" t="n">
        <v>67.7543</v>
      </c>
      <c r="C54" t="n">
        <v>54.0311</v>
      </c>
      <c r="D54" t="n">
        <v>85.39100000000001</v>
      </c>
    </row>
    <row r="55">
      <c r="A55" t="n">
        <v>130945</v>
      </c>
      <c r="B55" t="n">
        <v>68.05240000000001</v>
      </c>
      <c r="C55" t="n">
        <v>53.9917</v>
      </c>
      <c r="D55" t="n">
        <v>85.7396</v>
      </c>
    </row>
    <row r="56">
      <c r="A56" t="n">
        <v>137465</v>
      </c>
      <c r="B56" t="n">
        <v>67.9478</v>
      </c>
      <c r="C56" t="n">
        <v>54.1591</v>
      </c>
      <c r="D56" t="n">
        <v>86.024</v>
      </c>
    </row>
    <row r="57">
      <c r="A57" t="n">
        <v>144311</v>
      </c>
      <c r="B57" t="n">
        <v>68.4196</v>
      </c>
      <c r="C57" t="n">
        <v>55.0544</v>
      </c>
      <c r="D57" t="n">
        <v>86.4729</v>
      </c>
    </row>
    <row r="58">
      <c r="A58" t="n">
        <v>151499</v>
      </c>
      <c r="B58" t="n">
        <v>68.21939999999999</v>
      </c>
      <c r="C58" t="n">
        <v>55.5451</v>
      </c>
      <c r="D58" t="n">
        <v>86.9289</v>
      </c>
    </row>
    <row r="59">
      <c r="A59" t="n">
        <v>159046</v>
      </c>
      <c r="B59" t="n">
        <v>68.7479</v>
      </c>
      <c r="C59" t="n">
        <v>55.7885</v>
      </c>
      <c r="D59" t="n">
        <v>87.3776</v>
      </c>
    </row>
    <row r="60">
      <c r="A60" t="n">
        <v>166970</v>
      </c>
      <c r="B60" t="n">
        <v>68.9333</v>
      </c>
      <c r="C60" t="n">
        <v>56.4072</v>
      </c>
      <c r="D60" t="n">
        <v>87.91679999999999</v>
      </c>
    </row>
    <row r="61">
      <c r="A61" t="n">
        <v>175290</v>
      </c>
      <c r="B61" t="n">
        <v>69.08450000000001</v>
      </c>
      <c r="C61" t="n">
        <v>56.6798</v>
      </c>
      <c r="D61" t="n">
        <v>88.3336</v>
      </c>
    </row>
    <row r="62">
      <c r="A62" t="n">
        <v>184026</v>
      </c>
      <c r="B62" t="n">
        <v>69.7527</v>
      </c>
      <c r="C62" t="n">
        <v>60.3347</v>
      </c>
      <c r="D62" t="n">
        <v>88.84739999999999</v>
      </c>
    </row>
    <row r="63">
      <c r="A63" t="n">
        <v>193198</v>
      </c>
      <c r="B63" t="n">
        <v>69.9327</v>
      </c>
      <c r="C63" t="n">
        <v>57.2749</v>
      </c>
      <c r="D63" t="n">
        <v>88.995</v>
      </c>
    </row>
    <row r="64">
      <c r="A64" t="n">
        <v>202828</v>
      </c>
      <c r="B64" t="n">
        <v>70.13679999999999</v>
      </c>
      <c r="C64" t="n">
        <v>56.3744</v>
      </c>
      <c r="D64" t="n">
        <v>88.7923</v>
      </c>
    </row>
    <row r="65">
      <c r="A65" t="n">
        <v>212939</v>
      </c>
      <c r="B65" t="n">
        <v>70.6888</v>
      </c>
      <c r="C65" t="n">
        <v>56.3759</v>
      </c>
      <c r="D65" t="n">
        <v>89.4665</v>
      </c>
    </row>
    <row r="66">
      <c r="A66" t="n">
        <v>223555</v>
      </c>
      <c r="B66" t="n">
        <v>70.8425</v>
      </c>
      <c r="C66" t="n">
        <v>56.6529</v>
      </c>
      <c r="D66" t="n">
        <v>90.1472</v>
      </c>
    </row>
    <row r="67">
      <c r="A67" t="n">
        <v>234701</v>
      </c>
      <c r="B67" t="n">
        <v>71.5789</v>
      </c>
      <c r="C67" t="n">
        <v>57.4916</v>
      </c>
      <c r="D67" t="n">
        <v>91.1497</v>
      </c>
    </row>
    <row r="68">
      <c r="A68" t="n">
        <v>246404</v>
      </c>
      <c r="B68" t="n">
        <v>71.956</v>
      </c>
      <c r="C68" t="n">
        <v>57.8781</v>
      </c>
      <c r="D68" t="n">
        <v>91.5947</v>
      </c>
    </row>
    <row r="69">
      <c r="A69" t="n">
        <v>258692</v>
      </c>
      <c r="B69" t="n">
        <v>71.9755</v>
      </c>
      <c r="C69" t="n">
        <v>58.1189</v>
      </c>
      <c r="D69" t="n">
        <v>92.31659999999999</v>
      </c>
    </row>
    <row r="70">
      <c r="A70" t="n">
        <v>271594</v>
      </c>
      <c r="B70" t="n">
        <v>72.7282</v>
      </c>
      <c r="C70" t="n">
        <v>58.7417</v>
      </c>
      <c r="D70" t="n">
        <v>93.0462</v>
      </c>
    </row>
    <row r="71">
      <c r="A71" t="n">
        <v>285141</v>
      </c>
      <c r="B71" t="n">
        <v>73.29689999999999</v>
      </c>
      <c r="C71" t="n">
        <v>59.1426</v>
      </c>
      <c r="D71" t="n">
        <v>94.1708</v>
      </c>
    </row>
    <row r="72">
      <c r="A72" t="n">
        <v>299365</v>
      </c>
      <c r="B72" t="n">
        <v>74.1463</v>
      </c>
      <c r="C72" t="n">
        <v>59.5566</v>
      </c>
      <c r="D72" t="n">
        <v>94.3442</v>
      </c>
    </row>
    <row r="73">
      <c r="A73" t="n">
        <v>314300</v>
      </c>
      <c r="B73" t="n">
        <v>74.3907</v>
      </c>
      <c r="C73" t="n">
        <v>60.0262</v>
      </c>
      <c r="D73" t="n">
        <v>96.01690000000001</v>
      </c>
    </row>
    <row r="74">
      <c r="A74" t="n">
        <v>329981</v>
      </c>
      <c r="B74" t="n">
        <v>75.21939999999999</v>
      </c>
      <c r="C74" t="n">
        <v>60.6748</v>
      </c>
      <c r="D74" t="n">
        <v>96.46559999999999</v>
      </c>
    </row>
    <row r="75">
      <c r="A75" t="n">
        <v>346446</v>
      </c>
      <c r="B75" t="n">
        <v>75.99930000000001</v>
      </c>
      <c r="C75" t="n">
        <v>60.7689</v>
      </c>
      <c r="D75" t="n">
        <v>98.1108</v>
      </c>
    </row>
    <row r="76">
      <c r="A76" t="n">
        <v>363734</v>
      </c>
      <c r="B76" t="n">
        <v>77.285</v>
      </c>
      <c r="C76" t="n">
        <v>61.9006</v>
      </c>
      <c r="D76" t="n">
        <v>99.75490000000001</v>
      </c>
    </row>
    <row r="77">
      <c r="A77" t="n">
        <v>381886</v>
      </c>
      <c r="B77" t="n">
        <v>78.95</v>
      </c>
      <c r="C77" t="n">
        <v>65.1069</v>
      </c>
      <c r="D77" t="n">
        <v>102.037</v>
      </c>
    </row>
    <row r="78">
      <c r="A78" t="n">
        <v>400945</v>
      </c>
      <c r="B78" t="n">
        <v>80.7071</v>
      </c>
      <c r="C78" t="n">
        <v>66.6087</v>
      </c>
      <c r="D78" t="n">
        <v>113.114</v>
      </c>
    </row>
    <row r="79">
      <c r="A79" t="n">
        <v>420956</v>
      </c>
      <c r="B79" t="n">
        <v>82.91</v>
      </c>
      <c r="C79" t="n">
        <v>67.6769</v>
      </c>
      <c r="D79" t="n">
        <v>116.522</v>
      </c>
    </row>
    <row r="80">
      <c r="A80" t="n">
        <v>441967</v>
      </c>
      <c r="B80" t="n">
        <v>85.08240000000001</v>
      </c>
      <c r="C80" t="n">
        <v>68.9419</v>
      </c>
      <c r="D80" t="n">
        <v>120.122</v>
      </c>
    </row>
    <row r="81">
      <c r="A81" t="n">
        <v>464028</v>
      </c>
      <c r="B81" t="n">
        <v>88.2445</v>
      </c>
      <c r="C81" t="n">
        <v>70.2223</v>
      </c>
      <c r="D81" t="n">
        <v>124.329</v>
      </c>
    </row>
    <row r="82">
      <c r="A82" t="n">
        <v>487192</v>
      </c>
      <c r="B82" t="n">
        <v>90.54300000000001</v>
      </c>
      <c r="C82" t="n">
        <v>71.4311</v>
      </c>
      <c r="D82" t="n">
        <v>128.675</v>
      </c>
    </row>
    <row r="83">
      <c r="A83" t="n">
        <v>511514</v>
      </c>
      <c r="B83" t="n">
        <v>93.6927</v>
      </c>
      <c r="C83" t="n">
        <v>72.7628</v>
      </c>
      <c r="D83" t="n">
        <v>133.704</v>
      </c>
    </row>
    <row r="84">
      <c r="A84" t="n">
        <v>537052</v>
      </c>
      <c r="B84" t="n">
        <v>97.8468</v>
      </c>
      <c r="C84" t="n">
        <v>74.78360000000001</v>
      </c>
      <c r="D84" t="n">
        <v>139.472</v>
      </c>
    </row>
    <row r="85">
      <c r="A85" t="n">
        <v>563866</v>
      </c>
      <c r="B85" t="n">
        <v>102.544</v>
      </c>
      <c r="C85" t="n">
        <v>76.85980000000001</v>
      </c>
      <c r="D85" t="n">
        <v>145.038</v>
      </c>
    </row>
    <row r="86">
      <c r="A86" t="n">
        <v>592020</v>
      </c>
      <c r="B86" t="n">
        <v>106.178</v>
      </c>
      <c r="C86" t="n">
        <v>78.1498</v>
      </c>
      <c r="D86" t="n">
        <v>150.625</v>
      </c>
    </row>
    <row r="87">
      <c r="A87" t="n">
        <v>621581</v>
      </c>
      <c r="B87" t="n">
        <v>111.722</v>
      </c>
      <c r="C87" t="n">
        <v>81.0722</v>
      </c>
      <c r="D87" t="n">
        <v>156.987</v>
      </c>
    </row>
    <row r="88">
      <c r="A88" t="n">
        <v>652620</v>
      </c>
      <c r="B88" t="n">
        <v>116.306</v>
      </c>
      <c r="C88" t="n">
        <v>83.08450000000001</v>
      </c>
      <c r="D88" t="n">
        <v>161.698</v>
      </c>
    </row>
    <row r="89">
      <c r="A89" t="n">
        <v>685210</v>
      </c>
      <c r="B89" t="n">
        <v>123.329</v>
      </c>
      <c r="C89" t="n">
        <v>86.15649999999999</v>
      </c>
      <c r="D89" t="n">
        <v>168.548</v>
      </c>
    </row>
    <row r="90">
      <c r="A90" t="n">
        <v>719429</v>
      </c>
      <c r="B90" t="n">
        <v>128.593</v>
      </c>
      <c r="C90" t="n">
        <v>87.76739999999999</v>
      </c>
      <c r="D90" t="n">
        <v>175.74</v>
      </c>
    </row>
    <row r="91">
      <c r="A91" t="n">
        <v>755358</v>
      </c>
      <c r="B91" t="n">
        <v>133.73</v>
      </c>
      <c r="C91" t="n">
        <v>91.6114</v>
      </c>
      <c r="D91" t="n">
        <v>183.264</v>
      </c>
    </row>
    <row r="92">
      <c r="A92" t="n">
        <v>793083</v>
      </c>
      <c r="B92" t="n">
        <v>141.837</v>
      </c>
      <c r="C92" t="n">
        <v>114.297</v>
      </c>
      <c r="D92" t="n">
        <v>214.495</v>
      </c>
    </row>
    <row r="93">
      <c r="A93" t="n">
        <v>832694</v>
      </c>
      <c r="B93" t="n">
        <v>146.887</v>
      </c>
      <c r="C93" t="n">
        <v>118.914</v>
      </c>
      <c r="D93" t="n">
        <v>222.785</v>
      </c>
    </row>
    <row r="94">
      <c r="A94" t="n">
        <v>874285</v>
      </c>
      <c r="B94" t="n">
        <v>154.795</v>
      </c>
      <c r="C94" t="n">
        <v>122.809</v>
      </c>
      <c r="D94" t="n">
        <v>229.913</v>
      </c>
    </row>
    <row r="95">
      <c r="A95" t="n">
        <v>917955</v>
      </c>
      <c r="B95" t="n">
        <v>162.887</v>
      </c>
      <c r="C95" t="n">
        <v>126.016</v>
      </c>
      <c r="D95" t="n">
        <v>236.994</v>
      </c>
    </row>
    <row r="96">
      <c r="A96" t="n">
        <v>963808</v>
      </c>
      <c r="B96" t="n">
        <v>169.026</v>
      </c>
      <c r="C96" t="n">
        <v>129.942</v>
      </c>
      <c r="D96" t="n">
        <v>244.374</v>
      </c>
    </row>
    <row r="97">
      <c r="A97" t="n">
        <v>1011953</v>
      </c>
      <c r="B97" t="n">
        <v>176.452</v>
      </c>
      <c r="C97" t="n">
        <v>132.987</v>
      </c>
      <c r="D97" t="n">
        <v>251.181</v>
      </c>
    </row>
    <row r="98">
      <c r="A98" t="n">
        <v>1062505</v>
      </c>
      <c r="B98" t="n">
        <v>184.321</v>
      </c>
      <c r="C98" t="n">
        <v>136.338</v>
      </c>
      <c r="D98" t="n">
        <v>258.731</v>
      </c>
    </row>
    <row r="99">
      <c r="A99" t="n">
        <v>1115584</v>
      </c>
      <c r="B99" t="n">
        <v>190.184</v>
      </c>
      <c r="C99" t="n">
        <v>140.34</v>
      </c>
      <c r="D99" t="n">
        <v>265.672</v>
      </c>
    </row>
    <row r="100">
      <c r="A100" t="n">
        <v>1171316</v>
      </c>
      <c r="B100" t="n">
        <v>198.633</v>
      </c>
      <c r="C100" t="n">
        <v>144.97</v>
      </c>
      <c r="D100" t="n">
        <v>272.583</v>
      </c>
    </row>
    <row r="101">
      <c r="A101" t="n">
        <v>1229834</v>
      </c>
      <c r="B101" t="n">
        <v>204.907</v>
      </c>
      <c r="C101" t="n">
        <v>148.397</v>
      </c>
      <c r="D101" t="n">
        <v>279.863</v>
      </c>
    </row>
    <row r="102">
      <c r="A102" t="n">
        <v>1291277</v>
      </c>
      <c r="B102" t="n">
        <v>213.132</v>
      </c>
      <c r="C102" t="n">
        <v>153.043</v>
      </c>
      <c r="D102" t="n">
        <v>287.171</v>
      </c>
    </row>
    <row r="103">
      <c r="A103" t="n">
        <v>1355792</v>
      </c>
      <c r="B103" t="n">
        <v>221.345</v>
      </c>
      <c r="C103" t="n">
        <v>157.251</v>
      </c>
      <c r="D103" t="n">
        <v>294.203</v>
      </c>
    </row>
    <row r="104">
      <c r="A104" t="n">
        <v>1423532</v>
      </c>
      <c r="B104" t="n">
        <v>227.257</v>
      </c>
      <c r="C104" t="n">
        <v>160.775</v>
      </c>
      <c r="D104" t="n">
        <v>301.021</v>
      </c>
    </row>
    <row r="105">
      <c r="A105" t="n">
        <v>1494659</v>
      </c>
      <c r="B105" t="n">
        <v>235.304</v>
      </c>
      <c r="C105" t="n">
        <v>165.9</v>
      </c>
      <c r="D105" t="n">
        <v>307.971</v>
      </c>
    </row>
    <row r="106">
      <c r="A106" t="n">
        <v>1569342</v>
      </c>
      <c r="B106" t="n">
        <v>243.381</v>
      </c>
      <c r="C106" t="n">
        <v>170.326</v>
      </c>
      <c r="D106" t="n">
        <v>315.505</v>
      </c>
    </row>
    <row r="107">
      <c r="A107" t="n">
        <v>1647759</v>
      </c>
      <c r="B107" t="n">
        <v>249.525</v>
      </c>
      <c r="C107" t="n">
        <v>194.12</v>
      </c>
      <c r="D107" t="n">
        <v>339.44</v>
      </c>
    </row>
    <row r="108">
      <c r="A108" t="n">
        <v>1730096</v>
      </c>
      <c r="B108" t="n">
        <v>256.808</v>
      </c>
      <c r="C108" t="n">
        <v>198.007</v>
      </c>
      <c r="D108" t="n">
        <v>345.606</v>
      </c>
    </row>
    <row r="109">
      <c r="A109" t="n">
        <v>1816549</v>
      </c>
      <c r="B109" t="n">
        <v>262.533</v>
      </c>
      <c r="C109" t="n">
        <v>201.188</v>
      </c>
      <c r="D109" t="n">
        <v>351.347</v>
      </c>
    </row>
    <row r="110">
      <c r="A110" t="n">
        <v>1907324</v>
      </c>
      <c r="B110" t="n">
        <v>269.134</v>
      </c>
      <c r="C110" t="n">
        <v>204.959</v>
      </c>
      <c r="D110" t="n">
        <v>358.115</v>
      </c>
    </row>
    <row r="111">
      <c r="A111" t="n">
        <v>2002637</v>
      </c>
      <c r="B111" t="n">
        <v>276.384</v>
      </c>
      <c r="C111" t="n">
        <v>208.412</v>
      </c>
      <c r="D111" t="n">
        <v>363.423</v>
      </c>
    </row>
    <row r="112">
      <c r="A112" t="n">
        <v>2102715</v>
      </c>
      <c r="B112" t="n">
        <v>281.741</v>
      </c>
      <c r="C112" t="n">
        <v>212.264</v>
      </c>
      <c r="D112" t="n">
        <v>368.99</v>
      </c>
    </row>
    <row r="113">
      <c r="A113" t="n">
        <v>2207796</v>
      </c>
      <c r="B113" t="n">
        <v>288.94</v>
      </c>
      <c r="C113" t="n">
        <v>215.992</v>
      </c>
      <c r="D113" t="n">
        <v>374.513</v>
      </c>
    </row>
    <row r="114">
      <c r="A114" t="n">
        <v>2318131</v>
      </c>
      <c r="B114" t="n">
        <v>293.784</v>
      </c>
      <c r="C114" t="n">
        <v>219.273</v>
      </c>
      <c r="D114" t="n">
        <v>379.819</v>
      </c>
    </row>
    <row r="115">
      <c r="A115" t="n">
        <v>2433982</v>
      </c>
      <c r="B115" t="n">
        <v>299.012</v>
      </c>
      <c r="C115" t="n">
        <v>226.167</v>
      </c>
      <c r="D115" t="n">
        <v>385.392</v>
      </c>
    </row>
    <row r="116">
      <c r="A116" t="n">
        <v>2555625</v>
      </c>
      <c r="B116" t="n">
        <v>304.893</v>
      </c>
      <c r="C116" t="n">
        <v>226.532</v>
      </c>
      <c r="D116" t="n">
        <v>390.475</v>
      </c>
    </row>
    <row r="117">
      <c r="A117" t="n">
        <v>2683350</v>
      </c>
      <c r="B117" t="n">
        <v>309.643</v>
      </c>
      <c r="C117" t="n">
        <v>229.961</v>
      </c>
      <c r="D117" t="n">
        <v>395.409</v>
      </c>
    </row>
    <row r="118">
      <c r="A118" t="n">
        <v>2817461</v>
      </c>
      <c r="B118" t="n">
        <v>314.282</v>
      </c>
      <c r="C118" t="n">
        <v>234.273</v>
      </c>
      <c r="D118" t="n">
        <v>400.688</v>
      </c>
    </row>
    <row r="119">
      <c r="A119" t="n">
        <v>2958277</v>
      </c>
      <c r="B119" t="n">
        <v>319.442</v>
      </c>
      <c r="C119" t="n">
        <v>237.836</v>
      </c>
      <c r="D119" t="n">
        <v>405.687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70.3005</v>
      </c>
      <c r="C2" t="n">
        <v>60.8166</v>
      </c>
      <c r="D2" t="n">
        <v>76.2683</v>
      </c>
    </row>
    <row r="3">
      <c r="A3" t="n">
        <v>10500</v>
      </c>
      <c r="B3" t="n">
        <v>70.4444</v>
      </c>
      <c r="C3" t="n">
        <v>61.1104</v>
      </c>
      <c r="D3" t="n">
        <v>76.21899999999999</v>
      </c>
    </row>
    <row r="4">
      <c r="A4" t="n">
        <v>11025</v>
      </c>
      <c r="B4" t="n">
        <v>70.3725</v>
      </c>
      <c r="C4" t="n">
        <v>61.5903</v>
      </c>
      <c r="D4" t="n">
        <v>76.5882</v>
      </c>
    </row>
    <row r="5">
      <c r="A5" t="n">
        <v>11576</v>
      </c>
      <c r="B5" t="n">
        <v>71.47580000000001</v>
      </c>
      <c r="C5" t="n">
        <v>62.4344</v>
      </c>
      <c r="D5" t="n">
        <v>77.3853</v>
      </c>
    </row>
    <row r="6">
      <c r="A6" t="n">
        <v>12154</v>
      </c>
      <c r="B6" t="n">
        <v>71.0265</v>
      </c>
      <c r="C6" t="n">
        <v>62.7339</v>
      </c>
      <c r="D6" t="n">
        <v>77.78830000000001</v>
      </c>
    </row>
    <row r="7">
      <c r="A7" t="n">
        <v>12760</v>
      </c>
      <c r="B7" t="n">
        <v>72.7454</v>
      </c>
      <c r="C7" t="n">
        <v>63.8962</v>
      </c>
      <c r="D7" t="n">
        <v>78.6561</v>
      </c>
    </row>
    <row r="8">
      <c r="A8" t="n">
        <v>13396</v>
      </c>
      <c r="B8" t="n">
        <v>74.1284</v>
      </c>
      <c r="C8" t="n">
        <v>64.3728</v>
      </c>
      <c r="D8" t="n">
        <v>79.31619999999999</v>
      </c>
    </row>
    <row r="9">
      <c r="A9" t="n">
        <v>14063</v>
      </c>
      <c r="B9" t="n">
        <v>73.7615</v>
      </c>
      <c r="C9" t="n">
        <v>65.4755</v>
      </c>
      <c r="D9" t="n">
        <v>80.2953</v>
      </c>
    </row>
    <row r="10">
      <c r="A10" t="n">
        <v>14763</v>
      </c>
      <c r="B10" t="n">
        <v>75.1228</v>
      </c>
      <c r="C10" t="n">
        <v>66.6589</v>
      </c>
      <c r="D10" t="n">
        <v>81.3836</v>
      </c>
    </row>
    <row r="11">
      <c r="A11" t="n">
        <v>15498</v>
      </c>
      <c r="B11" t="n">
        <v>74.17449999999999</v>
      </c>
      <c r="C11" t="n">
        <v>61.7085</v>
      </c>
      <c r="D11" t="n">
        <v>79.0658</v>
      </c>
    </row>
    <row r="12">
      <c r="A12" t="n">
        <v>16269</v>
      </c>
      <c r="B12" t="n">
        <v>75.8986</v>
      </c>
      <c r="C12" t="n">
        <v>62.4653</v>
      </c>
      <c r="D12" t="n">
        <v>80.00530000000001</v>
      </c>
    </row>
    <row r="13">
      <c r="A13" t="n">
        <v>17078</v>
      </c>
      <c r="B13" t="n">
        <v>77.4988</v>
      </c>
      <c r="C13" t="n">
        <v>63.9313</v>
      </c>
      <c r="D13" t="n">
        <v>80.8249</v>
      </c>
    </row>
    <row r="14">
      <c r="A14" t="n">
        <v>17927</v>
      </c>
      <c r="B14" t="n">
        <v>75.5271</v>
      </c>
      <c r="C14" t="n">
        <v>64.3746</v>
      </c>
      <c r="D14" t="n">
        <v>81.6598</v>
      </c>
    </row>
    <row r="15">
      <c r="A15" t="n">
        <v>18818</v>
      </c>
      <c r="B15" t="n">
        <v>76.149</v>
      </c>
      <c r="C15" t="n">
        <v>65.4623</v>
      </c>
      <c r="D15" t="n">
        <v>82.7784</v>
      </c>
    </row>
    <row r="16">
      <c r="A16" t="n">
        <v>19753</v>
      </c>
      <c r="B16" t="n">
        <v>77.7316</v>
      </c>
      <c r="C16" t="n">
        <v>66.309</v>
      </c>
      <c r="D16" t="n">
        <v>83.60120000000001</v>
      </c>
    </row>
    <row r="17">
      <c r="A17" t="n">
        <v>20734</v>
      </c>
      <c r="B17" t="n">
        <v>77.2289</v>
      </c>
      <c r="C17" t="n">
        <v>67.4162</v>
      </c>
      <c r="D17" t="n">
        <v>84.6998</v>
      </c>
    </row>
    <row r="18">
      <c r="A18" t="n">
        <v>21764</v>
      </c>
      <c r="B18" t="n">
        <v>78.0496</v>
      </c>
      <c r="C18" t="n">
        <v>68.04219999999999</v>
      </c>
      <c r="D18" t="n">
        <v>85.328</v>
      </c>
    </row>
    <row r="19">
      <c r="A19" t="n">
        <v>22845</v>
      </c>
      <c r="B19" t="n">
        <v>80.2889</v>
      </c>
      <c r="C19" t="n">
        <v>69.6735</v>
      </c>
      <c r="D19" t="n">
        <v>86.8408</v>
      </c>
    </row>
    <row r="20">
      <c r="A20" t="n">
        <v>23980</v>
      </c>
      <c r="B20" t="n">
        <v>80.0968</v>
      </c>
      <c r="C20" t="n">
        <v>70.75960000000001</v>
      </c>
      <c r="D20" t="n">
        <v>87.8608</v>
      </c>
    </row>
    <row r="21">
      <c r="A21" t="n">
        <v>25171</v>
      </c>
      <c r="B21" t="n">
        <v>82.292</v>
      </c>
      <c r="C21" t="n">
        <v>71.7009</v>
      </c>
      <c r="D21" t="n">
        <v>89.1998</v>
      </c>
    </row>
    <row r="22">
      <c r="A22" t="n">
        <v>26421</v>
      </c>
      <c r="B22" t="n">
        <v>81.5732</v>
      </c>
      <c r="C22" t="n">
        <v>73.3373</v>
      </c>
      <c r="D22" t="n">
        <v>90.3742</v>
      </c>
    </row>
    <row r="23">
      <c r="A23" t="n">
        <v>27733</v>
      </c>
      <c r="B23" t="n">
        <v>82.6973</v>
      </c>
      <c r="C23" t="n">
        <v>75.06950000000001</v>
      </c>
      <c r="D23" t="n">
        <v>92.102</v>
      </c>
    </row>
    <row r="24">
      <c r="A24" t="n">
        <v>29110</v>
      </c>
      <c r="B24" t="n">
        <v>84.1919</v>
      </c>
      <c r="C24" t="n">
        <v>75.9623</v>
      </c>
      <c r="D24" t="n">
        <v>93.114</v>
      </c>
    </row>
    <row r="25">
      <c r="A25" t="n">
        <v>30555</v>
      </c>
      <c r="B25" t="n">
        <v>85.0256</v>
      </c>
      <c r="C25" t="n">
        <v>77.21129999999999</v>
      </c>
      <c r="D25" t="n">
        <v>94.27849999999999</v>
      </c>
    </row>
    <row r="26">
      <c r="A26" t="n">
        <v>32072</v>
      </c>
      <c r="B26" t="n">
        <v>87.13</v>
      </c>
      <c r="C26" t="n">
        <v>49.4001</v>
      </c>
      <c r="D26" t="n">
        <v>71.41370000000001</v>
      </c>
    </row>
    <row r="27">
      <c r="A27" t="n">
        <v>33664</v>
      </c>
      <c r="B27" t="n">
        <v>88.31829999999999</v>
      </c>
      <c r="C27" t="n">
        <v>49.8391</v>
      </c>
      <c r="D27" t="n">
        <v>72.0081</v>
      </c>
    </row>
    <row r="28">
      <c r="A28" t="n">
        <v>35335</v>
      </c>
      <c r="B28" t="n">
        <v>87.13160000000001</v>
      </c>
      <c r="C28" t="n">
        <v>50.7846</v>
      </c>
      <c r="D28" t="n">
        <v>73.3087</v>
      </c>
    </row>
    <row r="29">
      <c r="A29" t="n">
        <v>37089</v>
      </c>
      <c r="B29" t="n">
        <v>89.00279999999999</v>
      </c>
      <c r="C29" t="n">
        <v>51.1272</v>
      </c>
      <c r="D29" t="n">
        <v>73.9709</v>
      </c>
    </row>
    <row r="30">
      <c r="A30" t="n">
        <v>38930</v>
      </c>
      <c r="B30" t="n">
        <v>87.6189</v>
      </c>
      <c r="C30" t="n">
        <v>52.343</v>
      </c>
      <c r="D30" t="n">
        <v>74.95740000000001</v>
      </c>
    </row>
    <row r="31">
      <c r="A31" t="n">
        <v>40863</v>
      </c>
      <c r="B31" t="n">
        <v>69.313</v>
      </c>
      <c r="C31" t="n">
        <v>53.0526</v>
      </c>
      <c r="D31" t="n">
        <v>76.0615</v>
      </c>
    </row>
    <row r="32">
      <c r="A32" t="n">
        <v>42892</v>
      </c>
      <c r="B32" t="n">
        <v>70.8694</v>
      </c>
      <c r="C32" t="n">
        <v>54.1484</v>
      </c>
      <c r="D32" t="n">
        <v>76.7573</v>
      </c>
    </row>
    <row r="33">
      <c r="A33" t="n">
        <v>45022</v>
      </c>
      <c r="B33" t="n">
        <v>71.16630000000001</v>
      </c>
      <c r="C33" t="n">
        <v>55.3625</v>
      </c>
      <c r="D33" t="n">
        <v>78.2285</v>
      </c>
    </row>
    <row r="34">
      <c r="A34" t="n">
        <v>47258</v>
      </c>
      <c r="B34" t="n">
        <v>73.1621</v>
      </c>
      <c r="C34" t="n">
        <v>56.4413</v>
      </c>
      <c r="D34" t="n">
        <v>79.31659999999999</v>
      </c>
    </row>
    <row r="35">
      <c r="A35" t="n">
        <v>49605</v>
      </c>
      <c r="B35" t="n">
        <v>73.3062</v>
      </c>
      <c r="C35" t="n">
        <v>57.7474</v>
      </c>
      <c r="D35" t="n">
        <v>80.7055</v>
      </c>
    </row>
    <row r="36">
      <c r="A36" t="n">
        <v>52069</v>
      </c>
      <c r="B36" t="n">
        <v>71.7568</v>
      </c>
      <c r="C36" t="n">
        <v>59.1721</v>
      </c>
      <c r="D36" t="n">
        <v>81.7852</v>
      </c>
    </row>
    <row r="37">
      <c r="A37" t="n">
        <v>54656</v>
      </c>
      <c r="B37" t="n">
        <v>73.9466</v>
      </c>
      <c r="C37" t="n">
        <v>60.2827</v>
      </c>
      <c r="D37" t="n">
        <v>82.831</v>
      </c>
    </row>
    <row r="38">
      <c r="A38" t="n">
        <v>57372</v>
      </c>
      <c r="B38" t="n">
        <v>74.9081</v>
      </c>
      <c r="C38" t="n">
        <v>62.0464</v>
      </c>
      <c r="D38" t="n">
        <v>84.288</v>
      </c>
    </row>
    <row r="39">
      <c r="A39" t="n">
        <v>60223</v>
      </c>
      <c r="B39" t="n">
        <v>75.2372</v>
      </c>
      <c r="C39" t="n">
        <v>63.4803</v>
      </c>
      <c r="D39" t="n">
        <v>85.5177</v>
      </c>
    </row>
    <row r="40">
      <c r="A40" t="n">
        <v>63216</v>
      </c>
      <c r="B40" t="n">
        <v>76.31789999999999</v>
      </c>
      <c r="C40" t="n">
        <v>56.014</v>
      </c>
      <c r="D40" t="n">
        <v>83.30249999999999</v>
      </c>
    </row>
    <row r="41">
      <c r="A41" t="n">
        <v>66358</v>
      </c>
      <c r="B41" t="n">
        <v>76.97669999999999</v>
      </c>
      <c r="C41" t="n">
        <v>56.6416</v>
      </c>
      <c r="D41" t="n">
        <v>84.2085</v>
      </c>
    </row>
    <row r="42">
      <c r="A42" t="n">
        <v>69657</v>
      </c>
      <c r="B42" t="n">
        <v>78.5558</v>
      </c>
      <c r="C42" t="n">
        <v>57.7783</v>
      </c>
      <c r="D42" t="n">
        <v>85.28019999999999</v>
      </c>
    </row>
    <row r="43">
      <c r="A43" t="n">
        <v>73120</v>
      </c>
      <c r="B43" t="n">
        <v>80.175</v>
      </c>
      <c r="C43" t="n">
        <v>58.3535</v>
      </c>
      <c r="D43" t="n">
        <v>85.9366</v>
      </c>
    </row>
    <row r="44">
      <c r="A44" t="n">
        <v>76756</v>
      </c>
      <c r="B44" t="n">
        <v>77.53660000000001</v>
      </c>
      <c r="C44" t="n">
        <v>59.3563</v>
      </c>
      <c r="D44" t="n">
        <v>86.9136</v>
      </c>
    </row>
    <row r="45">
      <c r="A45" t="n">
        <v>80573</v>
      </c>
      <c r="B45" t="n">
        <v>79.4812</v>
      </c>
      <c r="C45" t="n">
        <v>61.0426</v>
      </c>
      <c r="D45" t="n">
        <v>88.273</v>
      </c>
    </row>
    <row r="46">
      <c r="A46" t="n">
        <v>84580</v>
      </c>
      <c r="B46" t="n">
        <v>79.996</v>
      </c>
      <c r="C46" t="n">
        <v>62.216</v>
      </c>
      <c r="D46" t="n">
        <v>88.8845</v>
      </c>
    </row>
    <row r="47">
      <c r="A47" t="n">
        <v>88787</v>
      </c>
      <c r="B47" t="n">
        <v>79.5646</v>
      </c>
      <c r="C47" t="n">
        <v>63.3848</v>
      </c>
      <c r="D47" t="n">
        <v>90.0093</v>
      </c>
    </row>
    <row r="48">
      <c r="A48" t="n">
        <v>93204</v>
      </c>
      <c r="B48" t="n">
        <v>81.3848</v>
      </c>
      <c r="C48" t="n">
        <v>64.4841</v>
      </c>
      <c r="D48" t="n">
        <v>90.7604</v>
      </c>
    </row>
    <row r="49">
      <c r="A49" t="n">
        <v>97841</v>
      </c>
      <c r="B49" t="n">
        <v>81.3134</v>
      </c>
      <c r="C49" t="n">
        <v>65.5685</v>
      </c>
      <c r="D49" t="n">
        <v>91.79049999999999</v>
      </c>
    </row>
    <row r="50">
      <c r="A50" t="n">
        <v>102709</v>
      </c>
      <c r="B50" t="n">
        <v>83.03959999999999</v>
      </c>
      <c r="C50" t="n">
        <v>67.1936</v>
      </c>
      <c r="D50" t="n">
        <v>92.95999999999999</v>
      </c>
    </row>
    <row r="51">
      <c r="A51" t="n">
        <v>107820</v>
      </c>
      <c r="B51" t="n">
        <v>82.9932</v>
      </c>
      <c r="C51" t="n">
        <v>68.4109</v>
      </c>
      <c r="D51" t="n">
        <v>94.0322</v>
      </c>
    </row>
    <row r="52">
      <c r="A52" t="n">
        <v>113186</v>
      </c>
      <c r="B52" t="n">
        <v>83.9988</v>
      </c>
      <c r="C52" t="n">
        <v>69.84350000000001</v>
      </c>
      <c r="D52" t="n">
        <v>95.1611</v>
      </c>
    </row>
    <row r="53">
      <c r="A53" t="n">
        <v>118820</v>
      </c>
      <c r="B53" t="n">
        <v>85.6208</v>
      </c>
      <c r="C53" t="n">
        <v>71.6686</v>
      </c>
      <c r="D53" t="n">
        <v>96.4057</v>
      </c>
    </row>
    <row r="54">
      <c r="A54" t="n">
        <v>124735</v>
      </c>
      <c r="B54" t="n">
        <v>85.67870000000001</v>
      </c>
      <c r="C54" t="n">
        <v>62.6842</v>
      </c>
      <c r="D54" t="n">
        <v>91.5621</v>
      </c>
    </row>
    <row r="55">
      <c r="A55" t="n">
        <v>130945</v>
      </c>
      <c r="B55" t="n">
        <v>87.3918</v>
      </c>
      <c r="C55" t="n">
        <v>63.3676</v>
      </c>
      <c r="D55" t="n">
        <v>92.3853</v>
      </c>
    </row>
    <row r="56">
      <c r="A56" t="n">
        <v>137465</v>
      </c>
      <c r="B56" t="n">
        <v>86.40600000000001</v>
      </c>
      <c r="C56" t="n">
        <v>64.3579</v>
      </c>
      <c r="D56" t="n">
        <v>93.35469999999999</v>
      </c>
    </row>
    <row r="57">
      <c r="A57" t="n">
        <v>144311</v>
      </c>
      <c r="B57" t="n">
        <v>85.49720000000001</v>
      </c>
      <c r="C57" t="n">
        <v>64.4833</v>
      </c>
      <c r="D57" t="n">
        <v>93.9096</v>
      </c>
    </row>
    <row r="58">
      <c r="A58" t="n">
        <v>151499</v>
      </c>
      <c r="B58" t="n">
        <v>87.0521</v>
      </c>
      <c r="C58" t="n">
        <v>66.1018</v>
      </c>
      <c r="D58" t="n">
        <v>94.3927</v>
      </c>
    </row>
    <row r="59">
      <c r="A59" t="n">
        <v>159046</v>
      </c>
      <c r="B59" t="n">
        <v>87.4937</v>
      </c>
      <c r="C59" t="n">
        <v>66.8964</v>
      </c>
      <c r="D59" t="n">
        <v>95.575</v>
      </c>
    </row>
    <row r="60">
      <c r="A60" t="n">
        <v>166970</v>
      </c>
      <c r="B60" t="n">
        <v>88.3254</v>
      </c>
      <c r="C60" t="n">
        <v>68.3227</v>
      </c>
      <c r="D60" t="n">
        <v>96.2931</v>
      </c>
    </row>
    <row r="61">
      <c r="A61" t="n">
        <v>175290</v>
      </c>
      <c r="B61" t="n">
        <v>90.11279999999999</v>
      </c>
      <c r="C61" t="n">
        <v>69.1074</v>
      </c>
      <c r="D61" t="n">
        <v>97.062</v>
      </c>
    </row>
    <row r="62">
      <c r="A62" t="n">
        <v>184026</v>
      </c>
      <c r="B62" t="n">
        <v>88.438</v>
      </c>
      <c r="C62" t="n">
        <v>69.8186</v>
      </c>
      <c r="D62" t="n">
        <v>97.88079999999999</v>
      </c>
    </row>
    <row r="63">
      <c r="A63" t="n">
        <v>193198</v>
      </c>
      <c r="B63" t="n">
        <v>90.3813</v>
      </c>
      <c r="C63" t="n">
        <v>71.2474</v>
      </c>
      <c r="D63" t="n">
        <v>98.8849</v>
      </c>
    </row>
    <row r="64">
      <c r="A64" t="n">
        <v>202828</v>
      </c>
      <c r="B64" t="n">
        <v>91.01519999999999</v>
      </c>
      <c r="C64" t="n">
        <v>72.68510000000001</v>
      </c>
      <c r="D64" t="n">
        <v>99.66970000000001</v>
      </c>
    </row>
    <row r="65">
      <c r="A65" t="n">
        <v>212939</v>
      </c>
      <c r="B65" t="n">
        <v>89.8146</v>
      </c>
      <c r="C65" t="n">
        <v>74.6292</v>
      </c>
      <c r="D65" t="n">
        <v>100.895</v>
      </c>
    </row>
    <row r="66">
      <c r="A66" t="n">
        <v>223555</v>
      </c>
      <c r="B66" t="n">
        <v>91.5827</v>
      </c>
      <c r="C66" t="n">
        <v>75.3648</v>
      </c>
      <c r="D66" t="n">
        <v>101.739</v>
      </c>
    </row>
    <row r="67">
      <c r="A67" t="n">
        <v>234701</v>
      </c>
      <c r="B67" t="n">
        <v>90.8224</v>
      </c>
      <c r="C67" t="n">
        <v>77.182</v>
      </c>
      <c r="D67" t="n">
        <v>103.005</v>
      </c>
    </row>
    <row r="68">
      <c r="A68" t="n">
        <v>246404</v>
      </c>
      <c r="B68" t="n">
        <v>91.1836</v>
      </c>
      <c r="C68" t="n">
        <v>64.2769</v>
      </c>
      <c r="D68" t="n">
        <v>94.75790000000001</v>
      </c>
    </row>
    <row r="69">
      <c r="A69" t="n">
        <v>258692</v>
      </c>
      <c r="B69" t="n">
        <v>93.0979</v>
      </c>
      <c r="C69" t="n">
        <v>65.2217</v>
      </c>
      <c r="D69" t="n">
        <v>95.44329999999999</v>
      </c>
    </row>
    <row r="70">
      <c r="A70" t="n">
        <v>271594</v>
      </c>
      <c r="B70" t="n">
        <v>91.1378</v>
      </c>
      <c r="C70" t="n">
        <v>66.4657</v>
      </c>
      <c r="D70" t="n">
        <v>96.2723</v>
      </c>
    </row>
    <row r="71">
      <c r="A71" t="n">
        <v>285141</v>
      </c>
      <c r="B71" t="n">
        <v>93.0784</v>
      </c>
      <c r="C71" t="n">
        <v>67.2881</v>
      </c>
      <c r="D71" t="n">
        <v>97.1417</v>
      </c>
    </row>
    <row r="72">
      <c r="A72" t="n">
        <v>299365</v>
      </c>
      <c r="B72" t="n">
        <v>93.17019999999999</v>
      </c>
      <c r="C72" t="n">
        <v>68.3366</v>
      </c>
      <c r="D72" t="n">
        <v>97.9828</v>
      </c>
    </row>
    <row r="73">
      <c r="A73" t="n">
        <v>314300</v>
      </c>
      <c r="B73" t="n">
        <v>91.9105</v>
      </c>
      <c r="C73" t="n">
        <v>69.6647</v>
      </c>
      <c r="D73" t="n">
        <v>98.99890000000001</v>
      </c>
    </row>
    <row r="74">
      <c r="A74" t="n">
        <v>329981</v>
      </c>
      <c r="B74" t="n">
        <v>94.1135</v>
      </c>
      <c r="C74" t="n">
        <v>70.84220000000001</v>
      </c>
      <c r="D74" t="n">
        <v>99.9926</v>
      </c>
    </row>
    <row r="75">
      <c r="A75" t="n">
        <v>346446</v>
      </c>
      <c r="B75" t="n">
        <v>94.4791</v>
      </c>
      <c r="C75" t="n">
        <v>72.2086</v>
      </c>
      <c r="D75" t="n">
        <v>101.443</v>
      </c>
    </row>
    <row r="76">
      <c r="A76" t="n">
        <v>363734</v>
      </c>
      <c r="B76" t="n">
        <v>96.49460000000001</v>
      </c>
      <c r="C76" t="n">
        <v>74.0556</v>
      </c>
      <c r="D76" t="n">
        <v>102.887</v>
      </c>
    </row>
    <row r="77">
      <c r="A77" t="n">
        <v>381886</v>
      </c>
      <c r="B77" t="n">
        <v>96.6772</v>
      </c>
      <c r="C77" t="n">
        <v>75.3657</v>
      </c>
      <c r="D77" t="n">
        <v>104.566</v>
      </c>
    </row>
    <row r="78">
      <c r="A78" t="n">
        <v>400945</v>
      </c>
      <c r="B78" t="n">
        <v>98.0093</v>
      </c>
      <c r="C78" t="n">
        <v>77.21980000000001</v>
      </c>
      <c r="D78" t="n">
        <v>106.605</v>
      </c>
    </row>
    <row r="79">
      <c r="A79" t="n">
        <v>420956</v>
      </c>
      <c r="B79" t="n">
        <v>100.53</v>
      </c>
      <c r="C79" t="n">
        <v>79.0744</v>
      </c>
      <c r="D79" t="n">
        <v>108.604</v>
      </c>
    </row>
    <row r="80">
      <c r="A80" t="n">
        <v>441967</v>
      </c>
      <c r="B80" t="n">
        <v>100.156</v>
      </c>
      <c r="C80" t="n">
        <v>81.4841</v>
      </c>
      <c r="D80" t="n">
        <v>111.095</v>
      </c>
    </row>
    <row r="81">
      <c r="A81" t="n">
        <v>464028</v>
      </c>
      <c r="B81" t="n">
        <v>101.401</v>
      </c>
      <c r="C81" t="n">
        <v>83.91889999999999</v>
      </c>
      <c r="D81" t="n">
        <v>114.178</v>
      </c>
    </row>
    <row r="82">
      <c r="A82" t="n">
        <v>487192</v>
      </c>
      <c r="B82" t="n">
        <v>104.769</v>
      </c>
      <c r="C82" t="n">
        <v>86.74590000000001</v>
      </c>
      <c r="D82" t="n">
        <v>117.158</v>
      </c>
    </row>
    <row r="83">
      <c r="A83" t="n">
        <v>511514</v>
      </c>
      <c r="B83" t="n">
        <v>106.166</v>
      </c>
      <c r="C83" t="n">
        <v>75.6082</v>
      </c>
      <c r="D83" t="n">
        <v>116.197</v>
      </c>
    </row>
    <row r="84">
      <c r="A84" t="n">
        <v>537052</v>
      </c>
      <c r="B84" t="n">
        <v>110.383</v>
      </c>
      <c r="C84" t="n">
        <v>78.0211</v>
      </c>
      <c r="D84" t="n">
        <v>120.262</v>
      </c>
    </row>
    <row r="85">
      <c r="A85" t="n">
        <v>563866</v>
      </c>
      <c r="B85" t="n">
        <v>110.632</v>
      </c>
      <c r="C85" t="n">
        <v>80.31740000000001</v>
      </c>
      <c r="D85" t="n">
        <v>124.748</v>
      </c>
    </row>
    <row r="86">
      <c r="A86" t="n">
        <v>592020</v>
      </c>
      <c r="B86" t="n">
        <v>114.36</v>
      </c>
      <c r="C86" t="n">
        <v>83.3399</v>
      </c>
      <c r="D86" t="n">
        <v>129.877</v>
      </c>
    </row>
    <row r="87">
      <c r="A87" t="n">
        <v>621581</v>
      </c>
      <c r="B87" t="n">
        <v>119.552</v>
      </c>
      <c r="C87" t="n">
        <v>86.6683</v>
      </c>
      <c r="D87" t="n">
        <v>135.5</v>
      </c>
    </row>
    <row r="88">
      <c r="A88" t="n">
        <v>652620</v>
      </c>
      <c r="B88" t="n">
        <v>122.45</v>
      </c>
      <c r="C88" t="n">
        <v>90.4285</v>
      </c>
      <c r="D88" t="n">
        <v>141.946</v>
      </c>
    </row>
    <row r="89">
      <c r="A89" t="n">
        <v>685210</v>
      </c>
      <c r="B89" t="n">
        <v>127.407</v>
      </c>
      <c r="C89" t="n">
        <v>94.5489</v>
      </c>
      <c r="D89" t="n">
        <v>148.618</v>
      </c>
    </row>
    <row r="90">
      <c r="A90" t="n">
        <v>719429</v>
      </c>
      <c r="B90" t="n">
        <v>134.558</v>
      </c>
      <c r="C90" t="n">
        <v>98.9212</v>
      </c>
      <c r="D90" t="n">
        <v>155.994</v>
      </c>
    </row>
    <row r="91">
      <c r="A91" t="n">
        <v>755358</v>
      </c>
      <c r="B91" t="n">
        <v>138.006</v>
      </c>
      <c r="C91" t="n">
        <v>104.38</v>
      </c>
      <c r="D91" t="n">
        <v>163.888</v>
      </c>
    </row>
    <row r="92">
      <c r="A92" t="n">
        <v>793083</v>
      </c>
      <c r="B92" t="n">
        <v>146.143</v>
      </c>
      <c r="C92" t="n">
        <v>110.255</v>
      </c>
      <c r="D92" t="n">
        <v>172.122</v>
      </c>
    </row>
    <row r="93">
      <c r="A93" t="n">
        <v>832694</v>
      </c>
      <c r="B93" t="n">
        <v>152.338</v>
      </c>
      <c r="C93" t="n">
        <v>115.687</v>
      </c>
      <c r="D93" t="n">
        <v>181.144</v>
      </c>
    </row>
    <row r="94">
      <c r="A94" t="n">
        <v>874285</v>
      </c>
      <c r="B94" t="n">
        <v>157.136</v>
      </c>
      <c r="C94" t="n">
        <v>123.435</v>
      </c>
      <c r="D94" t="n">
        <v>190.411</v>
      </c>
    </row>
    <row r="95">
      <c r="A95" t="n">
        <v>917955</v>
      </c>
      <c r="B95" t="n">
        <v>166.823</v>
      </c>
      <c r="C95" t="n">
        <v>131.018</v>
      </c>
      <c r="D95" t="n">
        <v>200.682</v>
      </c>
    </row>
    <row r="96">
      <c r="A96" t="n">
        <v>963808</v>
      </c>
      <c r="B96" t="n">
        <v>174.065</v>
      </c>
      <c r="C96" t="n">
        <v>139.471</v>
      </c>
      <c r="D96" t="n">
        <v>211.301</v>
      </c>
    </row>
    <row r="97">
      <c r="A97" t="n">
        <v>1011953</v>
      </c>
      <c r="B97" t="n">
        <v>184.708</v>
      </c>
      <c r="C97" t="n">
        <v>116.549</v>
      </c>
      <c r="D97" t="n">
        <v>216.415</v>
      </c>
    </row>
    <row r="98">
      <c r="A98" t="n">
        <v>1062505</v>
      </c>
      <c r="B98" t="n">
        <v>190.577</v>
      </c>
      <c r="C98" t="n">
        <v>122.912</v>
      </c>
      <c r="D98" t="n">
        <v>225.173</v>
      </c>
    </row>
    <row r="99">
      <c r="A99" t="n">
        <v>1115584</v>
      </c>
      <c r="B99" t="n">
        <v>197.777</v>
      </c>
      <c r="C99" t="n">
        <v>128.984</v>
      </c>
      <c r="D99" t="n">
        <v>234.332</v>
      </c>
    </row>
    <row r="100">
      <c r="A100" t="n">
        <v>1171316</v>
      </c>
      <c r="B100" t="n">
        <v>208.935</v>
      </c>
      <c r="C100" t="n">
        <v>134.938</v>
      </c>
      <c r="D100" t="n">
        <v>243.729</v>
      </c>
    </row>
    <row r="101">
      <c r="A101" t="n">
        <v>1229834</v>
      </c>
      <c r="B101" t="n">
        <v>215.357</v>
      </c>
      <c r="C101" t="n">
        <v>142.411</v>
      </c>
      <c r="D101" t="n">
        <v>252.858</v>
      </c>
    </row>
    <row r="102">
      <c r="A102" t="n">
        <v>1291277</v>
      </c>
      <c r="B102" t="n">
        <v>220.065</v>
      </c>
      <c r="C102" t="n">
        <v>148.942</v>
      </c>
      <c r="D102" t="n">
        <v>262.338</v>
      </c>
    </row>
    <row r="103">
      <c r="A103" t="n">
        <v>1355792</v>
      </c>
      <c r="B103" t="n">
        <v>231.681</v>
      </c>
      <c r="C103" t="n">
        <v>156.221</v>
      </c>
      <c r="D103" t="n">
        <v>272.157</v>
      </c>
    </row>
    <row r="104">
      <c r="A104" t="n">
        <v>1423532</v>
      </c>
      <c r="B104" t="n">
        <v>240.504</v>
      </c>
      <c r="C104" t="n">
        <v>164.015</v>
      </c>
      <c r="D104" t="n">
        <v>282.099</v>
      </c>
    </row>
    <row r="105">
      <c r="A105" t="n">
        <v>1494659</v>
      </c>
      <c r="B105" t="n">
        <v>252.365</v>
      </c>
      <c r="C105" t="n">
        <v>172.536</v>
      </c>
      <c r="D105" t="n">
        <v>291.941</v>
      </c>
    </row>
    <row r="106">
      <c r="A106" t="n">
        <v>1569342</v>
      </c>
      <c r="B106" t="n">
        <v>258.609</v>
      </c>
      <c r="C106" t="n">
        <v>180.748</v>
      </c>
      <c r="D106" t="n">
        <v>302.386</v>
      </c>
    </row>
    <row r="107">
      <c r="A107" t="n">
        <v>1647759</v>
      </c>
      <c r="B107" t="n">
        <v>265.337</v>
      </c>
      <c r="C107" t="n">
        <v>189.006</v>
      </c>
      <c r="D107" t="n">
        <v>312.684</v>
      </c>
    </row>
    <row r="108">
      <c r="A108" t="n">
        <v>1730096</v>
      </c>
      <c r="B108" t="n">
        <v>278.103</v>
      </c>
      <c r="C108" t="n">
        <v>199.659</v>
      </c>
      <c r="D108" t="n">
        <v>324.152</v>
      </c>
    </row>
    <row r="109">
      <c r="A109" t="n">
        <v>1816549</v>
      </c>
      <c r="B109" t="n">
        <v>283.929</v>
      </c>
      <c r="C109" t="n">
        <v>209.468</v>
      </c>
      <c r="D109" t="n">
        <v>335.149</v>
      </c>
    </row>
    <row r="110">
      <c r="A110" t="n">
        <v>1907324</v>
      </c>
      <c r="B110" t="n">
        <v>290.137</v>
      </c>
      <c r="C110" t="n">
        <v>219.66</v>
      </c>
      <c r="D110" t="n">
        <v>346.233</v>
      </c>
    </row>
    <row r="111">
      <c r="A111" t="n">
        <v>2002637</v>
      </c>
      <c r="B111" t="n">
        <v>302.551</v>
      </c>
      <c r="C111" t="n">
        <v>193.711</v>
      </c>
      <c r="D111" t="n">
        <v>345.155</v>
      </c>
    </row>
    <row r="112">
      <c r="A112" t="n">
        <v>2102715</v>
      </c>
      <c r="B112" t="n">
        <v>311.267</v>
      </c>
      <c r="C112" t="n">
        <v>200.972</v>
      </c>
      <c r="D112" t="n">
        <v>353.925</v>
      </c>
    </row>
    <row r="113">
      <c r="A113" t="n">
        <v>2207796</v>
      </c>
      <c r="B113" t="n">
        <v>323.281</v>
      </c>
      <c r="C113" t="n">
        <v>208.397</v>
      </c>
      <c r="D113" t="n">
        <v>362.393</v>
      </c>
    </row>
    <row r="114">
      <c r="A114" t="n">
        <v>2318131</v>
      </c>
      <c r="B114" t="n">
        <v>331.946</v>
      </c>
      <c r="C114" t="n">
        <v>215.756</v>
      </c>
      <c r="D114" t="n">
        <v>370.938</v>
      </c>
    </row>
    <row r="115">
      <c r="A115" t="n">
        <v>2433982</v>
      </c>
      <c r="B115" t="n">
        <v>333.166</v>
      </c>
      <c r="C115" t="n">
        <v>223.391</v>
      </c>
      <c r="D115" t="n">
        <v>379.548</v>
      </c>
    </row>
    <row r="116">
      <c r="A116" t="n">
        <v>2555625</v>
      </c>
      <c r="B116" t="n">
        <v>345.654</v>
      </c>
      <c r="C116" t="n">
        <v>231.555</v>
      </c>
      <c r="D116" t="n">
        <v>388.463</v>
      </c>
    </row>
    <row r="117">
      <c r="A117" t="n">
        <v>2683350</v>
      </c>
      <c r="B117" t="n">
        <v>352.802</v>
      </c>
      <c r="C117" t="n">
        <v>240.217</v>
      </c>
      <c r="D117" t="n">
        <v>397.479</v>
      </c>
    </row>
    <row r="118">
      <c r="A118" t="n">
        <v>2817461</v>
      </c>
      <c r="B118" t="n">
        <v>358.169</v>
      </c>
      <c r="C118" t="n">
        <v>249.029</v>
      </c>
      <c r="D118" t="n">
        <v>407.067</v>
      </c>
    </row>
    <row r="119">
      <c r="A119" t="n">
        <v>2958277</v>
      </c>
      <c r="B119" t="n">
        <v>370.81</v>
      </c>
      <c r="C119" t="n">
        <v>258.094</v>
      </c>
      <c r="D119" t="n">
        <v>416.182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2023-11-04T10:28:45Z</dcterms:modified>
  <cp:lastModifiedBy>Joaquín López</cp:lastModifiedBy>
</cp:coreProperties>
</file>