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ractice non-unique" sheetId="1" state="visible" r:id="rId1"/>
    <sheet name="practice non-unique 5" sheetId="2" state="visible" r:id="rId2"/>
    <sheet name="Hoja3" sheetId="3" state="visible" r:id="rId3"/>
  </sheets>
  <definedNames>
    <definedName localSheetId="0" name="a">#REF!</definedName>
    <definedName localSheetId="1" name="a">#REF!</definedName>
    <definedName name="a">#REF!</definedName>
    <definedName localSheetId="0" name="a1_">#REF!</definedName>
    <definedName localSheetId="1" name="a1_">#REF!</definedName>
    <definedName name="a1_">#REF!</definedName>
    <definedName localSheetId="0" name="b">#REF!</definedName>
    <definedName localSheetId="1" name="b">#REF!</definedName>
    <definedName name="b">#REF!</definedName>
    <definedName localSheetId="0" name="b1_">#REF!</definedName>
    <definedName localSheetId="1" name="b1_">#REF!</definedName>
    <definedName name="b1_">#REF!</definedName>
    <definedName localSheetId="0" name="fmax">#REF!</definedName>
    <definedName localSheetId="1" name="fmax">#REF!</definedName>
    <definedName name="fmax">#REF!</definedName>
    <definedName localSheetId="0" name="k">#REF!</definedName>
    <definedName localSheetId="1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47.9268</v>
                </pt>
                <pt idx="1">
                  <v>48.0537</v>
                </pt>
                <pt idx="2">
                  <v>48.3091</v>
                </pt>
                <pt idx="3">
                  <v>48.6309</v>
                </pt>
                <pt idx="4">
                  <v>48.8816</v>
                </pt>
                <pt idx="5">
                  <v>49.1525</v>
                </pt>
                <pt idx="6">
                  <v>49.2979</v>
                </pt>
                <pt idx="7">
                  <v>49.4645</v>
                </pt>
                <pt idx="8">
                  <v>49.7253</v>
                </pt>
                <pt idx="9">
                  <v>50.0354</v>
                </pt>
                <pt idx="10">
                  <v>50.3319</v>
                </pt>
                <pt idx="11">
                  <v>50.4408</v>
                </pt>
                <pt idx="12">
                  <v>50.6173</v>
                </pt>
                <pt idx="13">
                  <v>50.7951</v>
                </pt>
                <pt idx="14">
                  <v>51.1372</v>
                </pt>
                <pt idx="15">
                  <v>51.2702</v>
                </pt>
                <pt idx="16">
                  <v>51.0905</v>
                </pt>
                <pt idx="17">
                  <v>51.3318</v>
                </pt>
                <pt idx="18">
                  <v>51.4268</v>
                </pt>
                <pt idx="19">
                  <v>51.5694</v>
                </pt>
                <pt idx="20">
                  <v>51.658</v>
                </pt>
                <pt idx="21">
                  <v>51.8195</v>
                </pt>
                <pt idx="22">
                  <v>52.0047</v>
                </pt>
                <pt idx="23">
                  <v>52.1713</v>
                </pt>
                <pt idx="24">
                  <v>52.3896</v>
                </pt>
                <pt idx="25">
                  <v>52.4639</v>
                </pt>
                <pt idx="26">
                  <v>52.6035</v>
                </pt>
                <pt idx="27">
                  <v>52.7483</v>
                </pt>
                <pt idx="28">
                  <v>53.0494</v>
                </pt>
                <pt idx="29">
                  <v>53.1739</v>
                </pt>
                <pt idx="30">
                  <v>52.7258</v>
                </pt>
                <pt idx="31">
                  <v>52.8532</v>
                </pt>
                <pt idx="32">
                  <v>52.9913</v>
                </pt>
                <pt idx="33">
                  <v>53.0517</v>
                </pt>
                <pt idx="34">
                  <v>53.1189</v>
                </pt>
                <pt idx="35">
                  <v>53.2375</v>
                </pt>
                <pt idx="36">
                  <v>53.4495</v>
                </pt>
                <pt idx="37">
                  <v>53.6132</v>
                </pt>
                <pt idx="38">
                  <v>53.8103</v>
                </pt>
                <pt idx="39">
                  <v>54.1347</v>
                </pt>
                <pt idx="40">
                  <v>54.7748</v>
                </pt>
                <pt idx="41">
                  <v>55.9572</v>
                </pt>
                <pt idx="42">
                  <v>56.363</v>
                </pt>
                <pt idx="43">
                  <v>58.9461</v>
                </pt>
                <pt idx="44">
                  <v>60.4721</v>
                </pt>
                <pt idx="45">
                  <v>63.1653</v>
                </pt>
                <pt idx="46">
                  <v>64.66030000000001</v>
                </pt>
                <pt idx="47">
                  <v>67.17870000000001</v>
                </pt>
                <pt idx="48">
                  <v>69.9629</v>
                </pt>
                <pt idx="49">
                  <v>72.6602</v>
                </pt>
                <pt idx="50">
                  <v>77.0578</v>
                </pt>
                <pt idx="51">
                  <v>81.5386</v>
                </pt>
                <pt idx="52">
                  <v>86.7824</v>
                </pt>
                <pt idx="53">
                  <v>92.4431</v>
                </pt>
                <pt idx="54">
                  <v>97.6879</v>
                </pt>
                <pt idx="55">
                  <v>103.654</v>
                </pt>
                <pt idx="56">
                  <v>110.068</v>
                </pt>
                <pt idx="57">
                  <v>116.405</v>
                </pt>
                <pt idx="58">
                  <v>123.158</v>
                </pt>
                <pt idx="59">
                  <v>130.949</v>
                </pt>
                <pt idx="60">
                  <v>137.905</v>
                </pt>
                <pt idx="61">
                  <v>145.142</v>
                </pt>
                <pt idx="62">
                  <v>151.495</v>
                </pt>
                <pt idx="63">
                  <v>157.143</v>
                </pt>
                <pt idx="64">
                  <v>162.207</v>
                </pt>
                <pt idx="65">
                  <v>167.236</v>
                </pt>
                <pt idx="66">
                  <v>172.263</v>
                </pt>
                <pt idx="67">
                  <v>177.004</v>
                </pt>
                <pt idx="68">
                  <v>181.728</v>
                </pt>
                <pt idx="69">
                  <v>186.083</v>
                </pt>
                <pt idx="70">
                  <v>190.194</v>
                </pt>
                <pt idx="71">
                  <v>194.533</v>
                </pt>
                <pt idx="72">
                  <v>198.384</v>
                </pt>
                <pt idx="73">
                  <v>202.247</v>
                </pt>
                <pt idx="74">
                  <v>208.725</v>
                </pt>
                <pt idx="75">
                  <v>212.681</v>
                </pt>
                <pt idx="76">
                  <v>215.976</v>
                </pt>
                <pt idx="77">
                  <v>219.221</v>
                </pt>
                <pt idx="78">
                  <v>222.202</v>
                </pt>
                <pt idx="79">
                  <v>225.126</v>
                </pt>
                <pt idx="80">
                  <v>228.143</v>
                </pt>
                <pt idx="81">
                  <v>230.89</v>
                </pt>
                <pt idx="82">
                  <v>233.697</v>
                </pt>
                <pt idx="83">
                  <v>236.159</v>
                </pt>
                <pt idx="84">
                  <v>238.43</v>
                </pt>
                <pt idx="85">
                  <v>241.187</v>
                </pt>
                <pt idx="86">
                  <v>243.836</v>
                </pt>
                <pt idx="87">
                  <v>246.286</v>
                </pt>
                <pt idx="88">
                  <v>248.822</v>
                </pt>
                <pt idx="89">
                  <v>250.902</v>
                </pt>
                <pt idx="90">
                  <v>252.762</v>
                </pt>
                <pt idx="91">
                  <v>255.116</v>
                </pt>
                <pt idx="92">
                  <v>257.264</v>
                </pt>
                <pt idx="93">
                  <v>259.092</v>
                </pt>
                <pt idx="94">
                  <v>261.051</v>
                </pt>
                <pt idx="95">
                  <v>262.868</v>
                </pt>
                <pt idx="96">
                  <v>264.568</v>
                </pt>
                <pt idx="97">
                  <v>266.112</v>
                </pt>
                <pt idx="98">
                  <v>267.864</v>
                </pt>
                <pt idx="99">
                  <v>269.307</v>
                </pt>
                <pt idx="100">
                  <v>270.879</v>
                </pt>
                <pt idx="101">
                  <v>272.622</v>
                </pt>
                <pt idx="102">
                  <v>274.38</v>
                </pt>
                <pt idx="103">
                  <v>274.765</v>
                </pt>
                <pt idx="104">
                  <v>276.181</v>
                </pt>
                <pt idx="105">
                  <v>277.423</v>
                </pt>
                <pt idx="106">
                  <v>278.7</v>
                </pt>
                <pt idx="107">
                  <v>279.924</v>
                </pt>
                <pt idx="108">
                  <v>280.907</v>
                </pt>
                <pt idx="109">
                  <v>282.075</v>
                </pt>
                <pt idx="110">
                  <v>283.218</v>
                </pt>
                <pt idx="111">
                  <v>284.396</v>
                </pt>
                <pt idx="112">
                  <v>285.824</v>
                </pt>
                <pt idx="113">
                  <v>286.821</v>
                </pt>
                <pt idx="114">
                  <v>288.083</v>
                </pt>
                <pt idx="115">
                  <v>289.299</v>
                </pt>
                <pt idx="116">
                  <v>290.448</v>
                </pt>
                <pt idx="117">
                  <v>289.443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42.0994</v>
                </pt>
                <pt idx="1">
                  <v>42.3343</v>
                </pt>
                <pt idx="2">
                  <v>42.5291</v>
                </pt>
                <pt idx="3">
                  <v>43.0213</v>
                </pt>
                <pt idx="4">
                  <v>42.9042</v>
                </pt>
                <pt idx="5">
                  <v>43.2127</v>
                </pt>
                <pt idx="6">
                  <v>43.6235</v>
                </pt>
                <pt idx="7">
                  <v>43.4821</v>
                </pt>
                <pt idx="8">
                  <v>43.6341</v>
                </pt>
                <pt idx="9">
                  <v>44.0264</v>
                </pt>
                <pt idx="10">
                  <v>44.1923</v>
                </pt>
                <pt idx="11">
                  <v>44.2894</v>
                </pt>
                <pt idx="12">
                  <v>44.3557</v>
                </pt>
                <pt idx="13">
                  <v>44.6016</v>
                </pt>
                <pt idx="14">
                  <v>44.4972</v>
                </pt>
                <pt idx="15">
                  <v>44.7444</v>
                </pt>
                <pt idx="16">
                  <v>44.8897</v>
                </pt>
                <pt idx="17">
                  <v>45.0844</v>
                </pt>
                <pt idx="18">
                  <v>45.2482</v>
                </pt>
                <pt idx="19">
                  <v>44.9784</v>
                </pt>
                <pt idx="20">
                  <v>45.0219</v>
                </pt>
                <pt idx="21">
                  <v>45.1081</v>
                </pt>
                <pt idx="22">
                  <v>45.1901</v>
                </pt>
                <pt idx="23">
                  <v>45.2874</v>
                </pt>
                <pt idx="24">
                  <v>45.4107</v>
                </pt>
                <pt idx="25">
                  <v>45.4869</v>
                </pt>
                <pt idx="26">
                  <v>45.5676</v>
                </pt>
                <pt idx="27">
                  <v>45.6335</v>
                </pt>
                <pt idx="28">
                  <v>45.7511</v>
                </pt>
                <pt idx="29">
                  <v>45.8285</v>
                </pt>
                <pt idx="30">
                  <v>45.8814</v>
                </pt>
                <pt idx="31">
                  <v>45.9775</v>
                </pt>
                <pt idx="32">
                  <v>46.0962</v>
                </pt>
                <pt idx="33">
                  <v>45.7267</v>
                </pt>
                <pt idx="34">
                  <v>45.8782</v>
                </pt>
                <pt idx="35">
                  <v>45.954</v>
                </pt>
                <pt idx="36">
                  <v>46.0065</v>
                </pt>
                <pt idx="37">
                  <v>46.0486</v>
                </pt>
                <pt idx="38">
                  <v>46.297</v>
                </pt>
                <pt idx="39">
                  <v>46.364</v>
                </pt>
                <pt idx="40">
                  <v>46.545</v>
                </pt>
                <pt idx="41">
                  <v>46.9366</v>
                </pt>
                <pt idx="42">
                  <v>47.2745</v>
                </pt>
                <pt idx="43">
                  <v>47.861</v>
                </pt>
                <pt idx="44">
                  <v>47.944</v>
                </pt>
                <pt idx="45">
                  <v>51.0994</v>
                </pt>
                <pt idx="46">
                  <v>51.4524</v>
                </pt>
                <pt idx="47">
                  <v>54.3927</v>
                </pt>
                <pt idx="48">
                  <v>56.3448</v>
                </pt>
                <pt idx="49">
                  <v>57.444</v>
                </pt>
                <pt idx="50">
                  <v>61.2654</v>
                </pt>
                <pt idx="51">
                  <v>65.7697</v>
                </pt>
                <pt idx="52">
                  <v>70.654</v>
                </pt>
                <pt idx="53">
                  <v>77.2791</v>
                </pt>
                <pt idx="54">
                  <v>82.3745</v>
                </pt>
                <pt idx="55">
                  <v>87.1833</v>
                </pt>
                <pt idx="56">
                  <v>94.93600000000001</v>
                </pt>
                <pt idx="57">
                  <v>101.692</v>
                </pt>
                <pt idx="58">
                  <v>107.85</v>
                </pt>
                <pt idx="59">
                  <v>113.868</v>
                </pt>
                <pt idx="60">
                  <v>120.712</v>
                </pt>
                <pt idx="61">
                  <v>126.784</v>
                </pt>
                <pt idx="62">
                  <v>137.104</v>
                </pt>
                <pt idx="63">
                  <v>142.553</v>
                </pt>
                <pt idx="64">
                  <v>147.541</v>
                </pt>
                <pt idx="65">
                  <v>153.07</v>
                </pt>
                <pt idx="66">
                  <v>157.491</v>
                </pt>
                <pt idx="67">
                  <v>161.361</v>
                </pt>
                <pt idx="68">
                  <v>165.052</v>
                </pt>
                <pt idx="69">
                  <v>167.594</v>
                </pt>
                <pt idx="70">
                  <v>169.774</v>
                </pt>
                <pt idx="71">
                  <v>172.303</v>
                </pt>
                <pt idx="72">
                  <v>174.94</v>
                </pt>
                <pt idx="73">
                  <v>177.263</v>
                </pt>
                <pt idx="74">
                  <v>179.903</v>
                </pt>
                <pt idx="75">
                  <v>182.427</v>
                </pt>
                <pt idx="76">
                  <v>188.06</v>
                </pt>
                <pt idx="77">
                  <v>190.004</v>
                </pt>
                <pt idx="78">
                  <v>191.577</v>
                </pt>
                <pt idx="79">
                  <v>193.942</v>
                </pt>
                <pt idx="80">
                  <v>195.663</v>
                </pt>
                <pt idx="81">
                  <v>197.513</v>
                </pt>
                <pt idx="82">
                  <v>199.448</v>
                </pt>
                <pt idx="83">
                  <v>201.073</v>
                </pt>
                <pt idx="84">
                  <v>202.72</v>
                </pt>
                <pt idx="85">
                  <v>204.622</v>
                </pt>
                <pt idx="86">
                  <v>206.198</v>
                </pt>
                <pt idx="87">
                  <v>207.825</v>
                </pt>
                <pt idx="88">
                  <v>209.39</v>
                </pt>
                <pt idx="89">
                  <v>211.05</v>
                </pt>
                <pt idx="90">
                  <v>212.115</v>
                </pt>
                <pt idx="91">
                  <v>213.149</v>
                </pt>
                <pt idx="92">
                  <v>214.405</v>
                </pt>
                <pt idx="93">
                  <v>215.561</v>
                </pt>
                <pt idx="94">
                  <v>216.684</v>
                </pt>
                <pt idx="95">
                  <v>217.79</v>
                </pt>
                <pt idx="96">
                  <v>218.827</v>
                </pt>
                <pt idx="97">
                  <v>219.825</v>
                </pt>
                <pt idx="98">
                  <v>220.866</v>
                </pt>
                <pt idx="99">
                  <v>221.873</v>
                </pt>
                <pt idx="100">
                  <v>222.851</v>
                </pt>
                <pt idx="101">
                  <v>223.941</v>
                </pt>
                <pt idx="102">
                  <v>224.773</v>
                </pt>
                <pt idx="103">
                  <v>225.842</v>
                </pt>
                <pt idx="104">
                  <v>226.903</v>
                </pt>
                <pt idx="105">
                  <v>225.781</v>
                </pt>
                <pt idx="106">
                  <v>226.409</v>
                </pt>
                <pt idx="107">
                  <v>227.012</v>
                </pt>
                <pt idx="108">
                  <v>227.687</v>
                </pt>
                <pt idx="109">
                  <v>228.328</v>
                </pt>
                <pt idx="110">
                  <v>228.985</v>
                </pt>
                <pt idx="111">
                  <v>229.811</v>
                </pt>
                <pt idx="112">
                  <v>230.636</v>
                </pt>
                <pt idx="113">
                  <v>231.317</v>
                </pt>
                <pt idx="114">
                  <v>232.036</v>
                </pt>
                <pt idx="115">
                  <v>232.82</v>
                </pt>
                <pt idx="116">
                  <v>233.679</v>
                </pt>
                <pt idx="117">
                  <v>234.211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37.418</v>
                </pt>
                <pt idx="1">
                  <v>37.883</v>
                </pt>
                <pt idx="2">
                  <v>39.4346</v>
                </pt>
                <pt idx="3">
                  <v>39.4056</v>
                </pt>
                <pt idx="4">
                  <v>37.9105</v>
                </pt>
                <pt idx="5">
                  <v>39.2248</v>
                </pt>
                <pt idx="6">
                  <v>40.0725</v>
                </pt>
                <pt idx="7">
                  <v>39.1904</v>
                </pt>
                <pt idx="8">
                  <v>39.0472</v>
                </pt>
                <pt idx="9">
                  <v>38.995</v>
                </pt>
                <pt idx="10">
                  <v>39.2214</v>
                </pt>
                <pt idx="11">
                  <v>39.1904</v>
                </pt>
                <pt idx="12">
                  <v>39.4027</v>
                </pt>
                <pt idx="13">
                  <v>39.3334</v>
                </pt>
                <pt idx="14">
                  <v>39.219</v>
                </pt>
                <pt idx="15">
                  <v>39.3871</v>
                </pt>
                <pt idx="16">
                  <v>39.4601</v>
                </pt>
                <pt idx="17">
                  <v>39.4771</v>
                </pt>
                <pt idx="18">
                  <v>39.6386</v>
                </pt>
                <pt idx="19">
                  <v>39.6056</v>
                </pt>
                <pt idx="20">
                  <v>39.6335</v>
                </pt>
                <pt idx="21">
                  <v>39.8906</v>
                </pt>
                <pt idx="22">
                  <v>39.9872</v>
                </pt>
                <pt idx="23">
                  <v>40.0709</v>
                </pt>
                <pt idx="24">
                  <v>40.195</v>
                </pt>
                <pt idx="25">
                  <v>40.2514</v>
                </pt>
                <pt idx="26">
                  <v>40.3438</v>
                </pt>
                <pt idx="27">
                  <v>40.4106</v>
                </pt>
                <pt idx="28">
                  <v>40.4968</v>
                </pt>
                <pt idx="29">
                  <v>40.5991</v>
                </pt>
                <pt idx="30">
                  <v>41.2573</v>
                </pt>
                <pt idx="31">
                  <v>41.3546</v>
                </pt>
                <pt idx="32">
                  <v>41.4475</v>
                </pt>
                <pt idx="33">
                  <v>41.3805</v>
                </pt>
                <pt idx="34">
                  <v>41.456</v>
                </pt>
                <pt idx="35">
                  <v>41.7091</v>
                </pt>
                <pt idx="36">
                  <v>41.8564</v>
                </pt>
                <pt idx="37">
                  <v>42.0099</v>
                </pt>
                <pt idx="38">
                  <v>42.0161</v>
                </pt>
                <pt idx="39">
                  <v>42.451</v>
                </pt>
                <pt idx="40">
                  <v>42.8718</v>
                </pt>
                <pt idx="41">
                  <v>43.8717</v>
                </pt>
                <pt idx="42">
                  <v>44.207</v>
                </pt>
                <pt idx="43">
                  <v>46.9693</v>
                </pt>
                <pt idx="44">
                  <v>48.5181</v>
                </pt>
                <pt idx="45">
                  <v>49.8601</v>
                </pt>
                <pt idx="46">
                  <v>51.1402</v>
                </pt>
                <pt idx="47">
                  <v>53.4378</v>
                </pt>
                <pt idx="48">
                  <v>61.9282</v>
                </pt>
                <pt idx="49">
                  <v>63.3985</v>
                </pt>
                <pt idx="50">
                  <v>68.1347</v>
                </pt>
                <pt idx="51">
                  <v>70.7547</v>
                </pt>
                <pt idx="52">
                  <v>75.2814</v>
                </pt>
                <pt idx="53">
                  <v>80.85939999999999</v>
                </pt>
                <pt idx="54">
                  <v>85.5806</v>
                </pt>
                <pt idx="55">
                  <v>90.4726</v>
                </pt>
                <pt idx="56">
                  <v>95.91549999999999</v>
                </pt>
                <pt idx="57">
                  <v>100.685</v>
                </pt>
                <pt idx="58">
                  <v>105.228</v>
                </pt>
                <pt idx="59">
                  <v>108.985</v>
                </pt>
                <pt idx="60">
                  <v>113.134</v>
                </pt>
                <pt idx="61">
                  <v>117.067</v>
                </pt>
                <pt idx="62">
                  <v>125.88</v>
                </pt>
                <pt idx="63">
                  <v>129.102</v>
                </pt>
                <pt idx="64">
                  <v>132.852</v>
                </pt>
                <pt idx="65">
                  <v>135.952</v>
                </pt>
                <pt idx="66">
                  <v>139.043</v>
                </pt>
                <pt idx="67">
                  <v>142.068</v>
                </pt>
                <pt idx="68">
                  <v>145.156</v>
                </pt>
                <pt idx="69">
                  <v>147.992</v>
                </pt>
                <pt idx="70">
                  <v>150.801</v>
                </pt>
                <pt idx="71">
                  <v>153.335</v>
                </pt>
                <pt idx="72">
                  <v>156.245</v>
                </pt>
                <pt idx="73">
                  <v>158.156</v>
                </pt>
                <pt idx="74">
                  <v>161.051</v>
                </pt>
                <pt idx="75">
                  <v>163.307</v>
                </pt>
                <pt idx="76">
                  <v>169.707</v>
                </pt>
                <pt idx="77">
                  <v>171.926</v>
                </pt>
                <pt idx="78">
                  <v>174.032</v>
                </pt>
                <pt idx="79">
                  <v>175.805</v>
                </pt>
                <pt idx="80">
                  <v>178.047</v>
                </pt>
                <pt idx="81">
                  <v>179.911</v>
                </pt>
                <pt idx="82">
                  <v>181.785</v>
                </pt>
                <pt idx="83">
                  <v>183.377</v>
                </pt>
                <pt idx="84">
                  <v>184.876</v>
                </pt>
                <pt idx="85">
                  <v>186.677</v>
                </pt>
                <pt idx="86">
                  <v>188.274</v>
                </pt>
                <pt idx="87">
                  <v>189.692</v>
                </pt>
                <pt idx="88">
                  <v>190.988</v>
                </pt>
                <pt idx="89">
                  <v>192.421</v>
                </pt>
                <pt idx="90">
                  <v>195.583</v>
                </pt>
                <pt idx="91">
                  <v>196.652</v>
                </pt>
                <pt idx="92">
                  <v>197.741</v>
                </pt>
                <pt idx="93">
                  <v>198.923</v>
                </pt>
                <pt idx="94">
                  <v>200.812</v>
                </pt>
                <pt idx="95">
                  <v>201.505</v>
                </pt>
                <pt idx="96">
                  <v>203.634</v>
                </pt>
                <pt idx="97">
                  <v>203.741</v>
                </pt>
                <pt idx="98">
                  <v>205.29</v>
                </pt>
                <pt idx="99">
                  <v>206.65</v>
                </pt>
                <pt idx="100">
                  <v>207.205</v>
                </pt>
                <pt idx="101">
                  <v>208.721</v>
                </pt>
                <pt idx="102">
                  <v>209.952</v>
                </pt>
                <pt idx="103">
                  <v>211.316</v>
                </pt>
                <pt idx="104">
                  <v>212.204</v>
                </pt>
                <pt idx="105">
                  <v>215.253</v>
                </pt>
                <pt idx="106">
                  <v>216.018</v>
                </pt>
                <pt idx="107">
                  <v>217.367</v>
                </pt>
                <pt idx="108">
                  <v>218.111</v>
                </pt>
                <pt idx="109">
                  <v>219.304</v>
                </pt>
                <pt idx="110">
                  <v>220.677</v>
                </pt>
                <pt idx="111">
                  <v>221.875</v>
                </pt>
                <pt idx="112">
                  <v>222.694</v>
                </pt>
                <pt idx="113">
                  <v>223.512</v>
                </pt>
                <pt idx="114">
                  <v>224.429</v>
                </pt>
                <pt idx="115">
                  <v>225.247</v>
                </pt>
                <pt idx="116">
                  <v>226.13</v>
                </pt>
                <pt idx="117">
                  <v>226.814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3172736"/>
        <axId val="123187200"/>
      </scatterChart>
      <valAx>
        <axId val="12317273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3187200"/>
        <crosses val="autoZero"/>
        <crossBetween val="midCat"/>
        <majorUnit val="10"/>
      </valAx>
      <valAx>
        <axId val="12318720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317273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49.2848</v>
                </pt>
                <pt idx="1">
                  <v>49.6783</v>
                </pt>
                <pt idx="2">
                  <v>49.9583</v>
                </pt>
                <pt idx="3">
                  <v>50.1602</v>
                </pt>
                <pt idx="4">
                  <v>50.789</v>
                </pt>
                <pt idx="5">
                  <v>51.0998</v>
                </pt>
                <pt idx="6">
                  <v>51.438</v>
                </pt>
                <pt idx="7">
                  <v>51.6537</v>
                </pt>
                <pt idx="8">
                  <v>52.2134</v>
                </pt>
                <pt idx="9">
                  <v>52.7616</v>
                </pt>
                <pt idx="10">
                  <v>51.3769</v>
                </pt>
                <pt idx="11">
                  <v>51.6643</v>
                </pt>
                <pt idx="12">
                  <v>51.9833</v>
                </pt>
                <pt idx="13">
                  <v>52.3084</v>
                </pt>
                <pt idx="14">
                  <v>52.7026</v>
                </pt>
                <pt idx="15">
                  <v>53.0149</v>
                </pt>
                <pt idx="16">
                  <v>53.3558</v>
                </pt>
                <pt idx="17">
                  <v>53.5408</v>
                </pt>
                <pt idx="18">
                  <v>53.9092</v>
                </pt>
                <pt idx="19">
                  <v>54.1025</v>
                </pt>
                <pt idx="20">
                  <v>54.4566</v>
                </pt>
                <pt idx="21">
                  <v>54.5518</v>
                </pt>
                <pt idx="22">
                  <v>55.0788</v>
                </pt>
                <pt idx="23">
                  <v>55.3006</v>
                </pt>
                <pt idx="24">
                  <v>55.6674</v>
                </pt>
                <pt idx="25">
                  <v>53.9478</v>
                </pt>
                <pt idx="26">
                  <v>54.2181</v>
                </pt>
                <pt idx="27">
                  <v>54.3999</v>
                </pt>
                <pt idx="28">
                  <v>54.6964</v>
                </pt>
                <pt idx="29">
                  <v>54.8877</v>
                </pt>
                <pt idx="30">
                  <v>55.1211</v>
                </pt>
                <pt idx="31">
                  <v>55.401</v>
                </pt>
                <pt idx="32">
                  <v>55.5262</v>
                </pt>
                <pt idx="33">
                  <v>55.7959</v>
                </pt>
                <pt idx="34">
                  <v>55.9817</v>
                </pt>
                <pt idx="35">
                  <v>56.2129</v>
                </pt>
                <pt idx="36">
                  <v>56.6327</v>
                </pt>
                <pt idx="37">
                  <v>56.882</v>
                </pt>
                <pt idx="38">
                  <v>57.3769</v>
                </pt>
                <pt idx="39">
                  <v>55.3382</v>
                </pt>
                <pt idx="40">
                  <v>55.6297</v>
                </pt>
                <pt idx="41">
                  <v>55.9594</v>
                </pt>
                <pt idx="42">
                  <v>57.4466</v>
                </pt>
                <pt idx="43">
                  <v>58.5242</v>
                </pt>
                <pt idx="44">
                  <v>60.1412</v>
                </pt>
                <pt idx="45">
                  <v>60.6579</v>
                </pt>
                <pt idx="46">
                  <v>62.5168</v>
                </pt>
                <pt idx="47">
                  <v>64.8259</v>
                </pt>
                <pt idx="48">
                  <v>66.9212</v>
                </pt>
                <pt idx="49">
                  <v>69.6407</v>
                </pt>
                <pt idx="50">
                  <v>72.76819999999999</v>
                </pt>
                <pt idx="51">
                  <v>76.43300000000001</v>
                </pt>
                <pt idx="52">
                  <v>80.3548</v>
                </pt>
                <pt idx="53">
                  <v>86.04559999999999</v>
                </pt>
                <pt idx="54">
                  <v>86.4195</v>
                </pt>
                <pt idx="55">
                  <v>94.242</v>
                </pt>
                <pt idx="56">
                  <v>101.357</v>
                </pt>
                <pt idx="57">
                  <v>109.143</v>
                </pt>
                <pt idx="58">
                  <v>116.677</v>
                </pt>
                <pt idx="59">
                  <v>122.673</v>
                </pt>
                <pt idx="60">
                  <v>130.491</v>
                </pt>
                <pt idx="61">
                  <v>137.224</v>
                </pt>
                <pt idx="62">
                  <v>143.492</v>
                </pt>
                <pt idx="63">
                  <v>149.968</v>
                </pt>
                <pt idx="64">
                  <v>156.648</v>
                </pt>
                <pt idx="65">
                  <v>162.756</v>
                </pt>
                <pt idx="66">
                  <v>168.891</v>
                </pt>
                <pt idx="67">
                  <v>174.964</v>
                </pt>
                <pt idx="68">
                  <v>176.509</v>
                </pt>
                <pt idx="69">
                  <v>182.219</v>
                </pt>
                <pt idx="70">
                  <v>187.691</v>
                </pt>
                <pt idx="71">
                  <v>192.325</v>
                </pt>
                <pt idx="72">
                  <v>197.28</v>
                </pt>
                <pt idx="73">
                  <v>201.892</v>
                </pt>
                <pt idx="74">
                  <v>206.436</v>
                </pt>
                <pt idx="75">
                  <v>211.327</v>
                </pt>
                <pt idx="76">
                  <v>215.621</v>
                </pt>
                <pt idx="77">
                  <v>220.03</v>
                </pt>
                <pt idx="78">
                  <v>224.512</v>
                </pt>
                <pt idx="79">
                  <v>228.888</v>
                </pt>
                <pt idx="80">
                  <v>232.899</v>
                </pt>
                <pt idx="81">
                  <v>237.332</v>
                </pt>
                <pt idx="82">
                  <v>241.788</v>
                </pt>
                <pt idx="83">
                  <v>238.149</v>
                </pt>
                <pt idx="84">
                  <v>241.353</v>
                </pt>
                <pt idx="85">
                  <v>244.691</v>
                </pt>
                <pt idx="86">
                  <v>247.851</v>
                </pt>
                <pt idx="87">
                  <v>251.159</v>
                </pt>
                <pt idx="88">
                  <v>254.223</v>
                </pt>
                <pt idx="89">
                  <v>257.492</v>
                </pt>
                <pt idx="90">
                  <v>260.612</v>
                </pt>
                <pt idx="91">
                  <v>263.78</v>
                </pt>
                <pt idx="92">
                  <v>267.225</v>
                </pt>
                <pt idx="93">
                  <v>270.276</v>
                </pt>
                <pt idx="94">
                  <v>273.615</v>
                </pt>
                <pt idx="95">
                  <v>277.126</v>
                </pt>
                <pt idx="96">
                  <v>280.547</v>
                </pt>
                <pt idx="97">
                  <v>272.857</v>
                </pt>
                <pt idx="98">
                  <v>275.241</v>
                </pt>
                <pt idx="99">
                  <v>277.729</v>
                </pt>
                <pt idx="100">
                  <v>280.043</v>
                </pt>
                <pt idx="101">
                  <v>282.275</v>
                </pt>
                <pt idx="102">
                  <v>284.721</v>
                </pt>
                <pt idx="103">
                  <v>287.233</v>
                </pt>
                <pt idx="104">
                  <v>290.061</v>
                </pt>
                <pt idx="105">
                  <v>292.34</v>
                </pt>
                <pt idx="106">
                  <v>294.852</v>
                </pt>
                <pt idx="107">
                  <v>297.433</v>
                </pt>
                <pt idx="108">
                  <v>299.956</v>
                </pt>
                <pt idx="109">
                  <v>302.663</v>
                </pt>
                <pt idx="110">
                  <v>305.696</v>
                </pt>
                <pt idx="111">
                  <v>308.378</v>
                </pt>
                <pt idx="112">
                  <v>296.017</v>
                </pt>
                <pt idx="113">
                  <v>298.046</v>
                </pt>
                <pt idx="114">
                  <v>300.156</v>
                </pt>
                <pt idx="115">
                  <v>302.011</v>
                </pt>
                <pt idx="116">
                  <v>303.939</v>
                </pt>
                <pt idx="117">
                  <v>305.673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43.328</v>
                </pt>
                <pt idx="1">
                  <v>43.816</v>
                </pt>
                <pt idx="2">
                  <v>44.1305</v>
                </pt>
                <pt idx="3">
                  <v>44.538</v>
                </pt>
                <pt idx="4">
                  <v>44.6008</v>
                </pt>
                <pt idx="5">
                  <v>45.1814</v>
                </pt>
                <pt idx="6">
                  <v>45.493</v>
                </pt>
                <pt idx="7">
                  <v>45.8795</v>
                </pt>
                <pt idx="8">
                  <v>46.172</v>
                </pt>
                <pt idx="9">
                  <v>44.7677</v>
                </pt>
                <pt idx="10">
                  <v>45.4938</v>
                </pt>
                <pt idx="11">
                  <v>45.7134</v>
                </pt>
                <pt idx="12">
                  <v>46.0451</v>
                </pt>
                <pt idx="13">
                  <v>46.098</v>
                </pt>
                <pt idx="14">
                  <v>46.412</v>
                </pt>
                <pt idx="15">
                  <v>46.6765</v>
                </pt>
                <pt idx="16">
                  <v>46.9672</v>
                </pt>
                <pt idx="17">
                  <v>46.9151</v>
                </pt>
                <pt idx="18">
                  <v>47.5647</v>
                </pt>
                <pt idx="19">
                  <v>47.8524</v>
                </pt>
                <pt idx="20">
                  <v>48.0114</v>
                </pt>
                <pt idx="21">
                  <v>48.2686</v>
                </pt>
                <pt idx="22">
                  <v>48.5111</v>
                </pt>
                <pt idx="23">
                  <v>48.6094</v>
                </pt>
                <pt idx="24">
                  <v>46.7519</v>
                </pt>
                <pt idx="25">
                  <v>46.8188</v>
                </pt>
                <pt idx="26">
                  <v>47.1022</v>
                </pt>
                <pt idx="27">
                  <v>47.3459</v>
                </pt>
                <pt idx="28">
                  <v>47.5483</v>
                </pt>
                <pt idx="29">
                  <v>47.8453</v>
                </pt>
                <pt idx="30">
                  <v>47.8856</v>
                </pt>
                <pt idx="31">
                  <v>48.0949</v>
                </pt>
                <pt idx="32">
                  <v>48.3237</v>
                </pt>
                <pt idx="33">
                  <v>48.5488</v>
                </pt>
                <pt idx="34">
                  <v>48.7532</v>
                </pt>
                <pt idx="35">
                  <v>49.051</v>
                </pt>
                <pt idx="36">
                  <v>49.2714</v>
                </pt>
                <pt idx="37">
                  <v>49.6356</v>
                </pt>
                <pt idx="38">
                  <v>47.6546</v>
                </pt>
                <pt idx="39">
                  <v>47.9125</v>
                </pt>
                <pt idx="40">
                  <v>48.0722</v>
                </pt>
                <pt idx="41">
                  <v>48.4026</v>
                </pt>
                <pt idx="42">
                  <v>48.9467</v>
                </pt>
                <pt idx="43">
                  <v>49.4795</v>
                </pt>
                <pt idx="44">
                  <v>49.6089</v>
                </pt>
                <pt idx="45">
                  <v>50.9083</v>
                </pt>
                <pt idx="46">
                  <v>51.4175</v>
                </pt>
                <pt idx="47">
                  <v>53.2205</v>
                </pt>
                <pt idx="48">
                  <v>54.6732</v>
                </pt>
                <pt idx="49">
                  <v>56.5136</v>
                </pt>
                <pt idx="50">
                  <v>58.4164</v>
                </pt>
                <pt idx="51">
                  <v>61.1809</v>
                </pt>
                <pt idx="52">
                  <v>60.1696</v>
                </pt>
                <pt idx="53">
                  <v>64.0461</v>
                </pt>
                <pt idx="54">
                  <v>69.6391</v>
                </pt>
                <pt idx="55">
                  <v>75.5183</v>
                </pt>
                <pt idx="56">
                  <v>82.0129</v>
                </pt>
                <pt idx="57">
                  <v>87.7792</v>
                </pt>
                <pt idx="58">
                  <v>96.39360000000001</v>
                </pt>
                <pt idx="59">
                  <v>103.162</v>
                </pt>
                <pt idx="60">
                  <v>111.051</v>
                </pt>
                <pt idx="61">
                  <v>117.531</v>
                </pt>
                <pt idx="62">
                  <v>124.621</v>
                </pt>
                <pt idx="63">
                  <v>131.565</v>
                </pt>
                <pt idx="64">
                  <v>137.447</v>
                </pt>
                <pt idx="65">
                  <v>143.976</v>
                </pt>
                <pt idx="66">
                  <v>146.083</v>
                </pt>
                <pt idx="67">
                  <v>152.054</v>
                </pt>
                <pt idx="68">
                  <v>158.15</v>
                </pt>
                <pt idx="69">
                  <v>162.85</v>
                </pt>
                <pt idx="70">
                  <v>167.411</v>
                </pt>
                <pt idx="71">
                  <v>170.944</v>
                </pt>
                <pt idx="72">
                  <v>174.017</v>
                </pt>
                <pt idx="73">
                  <v>177.263</v>
                </pt>
                <pt idx="74">
                  <v>180.591</v>
                </pt>
                <pt idx="75">
                  <v>184.036</v>
                </pt>
                <pt idx="76">
                  <v>187.637</v>
                </pt>
                <pt idx="77">
                  <v>191.458</v>
                </pt>
                <pt idx="78">
                  <v>195.175</v>
                </pt>
                <pt idx="79">
                  <v>199.102</v>
                </pt>
                <pt idx="80">
                  <v>202.975</v>
                </pt>
                <pt idx="81">
                  <v>198.749</v>
                </pt>
                <pt idx="82">
                  <v>201.105</v>
                </pt>
                <pt idx="83">
                  <v>203.983</v>
                </pt>
                <pt idx="84">
                  <v>206.599</v>
                </pt>
                <pt idx="85">
                  <v>209.402</v>
                </pt>
                <pt idx="86">
                  <v>211.886</v>
                </pt>
                <pt idx="87">
                  <v>214.568</v>
                </pt>
                <pt idx="88">
                  <v>217.075</v>
                </pt>
                <pt idx="89">
                  <v>219.955</v>
                </pt>
                <pt idx="90">
                  <v>222.701</v>
                </pt>
                <pt idx="91">
                  <v>225.355</v>
                </pt>
                <pt idx="92">
                  <v>228.344</v>
                </pt>
                <pt idx="93">
                  <v>231.18</v>
                </pt>
                <pt idx="94">
                  <v>233.966</v>
                </pt>
                <pt idx="95">
                  <v>225.423</v>
                </pt>
                <pt idx="96">
                  <v>226.863</v>
                </pt>
                <pt idx="97">
                  <v>228.845</v>
                </pt>
                <pt idx="98">
                  <v>230.786</v>
                </pt>
                <pt idx="99">
                  <v>232.883</v>
                </pt>
                <pt idx="100">
                  <v>235.006</v>
                </pt>
                <pt idx="101">
                  <v>236.917</v>
                </pt>
                <pt idx="102">
                  <v>239.2</v>
                </pt>
                <pt idx="103">
                  <v>241.325</v>
                </pt>
                <pt idx="104">
                  <v>243.394</v>
                </pt>
                <pt idx="105">
                  <v>245.886</v>
                </pt>
                <pt idx="106">
                  <v>248.126</v>
                </pt>
                <pt idx="107">
                  <v>250.557</v>
                </pt>
                <pt idx="108">
                  <v>252.955</v>
                </pt>
                <pt idx="109">
                  <v>239.49</v>
                </pt>
                <pt idx="110">
                  <v>241.186</v>
                </pt>
                <pt idx="111">
                  <v>242.913</v>
                </pt>
                <pt idx="112">
                  <v>244.235</v>
                </pt>
                <pt idx="113">
                  <v>246.016</v>
                </pt>
                <pt idx="114">
                  <v>247.907</v>
                </pt>
                <pt idx="115">
                  <v>249.799</v>
                </pt>
                <pt idx="116">
                  <v>251.454</v>
                </pt>
                <pt idx="117">
                  <v>253.541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36.9558</v>
                </pt>
                <pt idx="1">
                  <v>37.3149</v>
                </pt>
                <pt idx="2">
                  <v>37.5979</v>
                </pt>
                <pt idx="3">
                  <v>37.8725</v>
                </pt>
                <pt idx="4">
                  <v>38.0578</v>
                </pt>
                <pt idx="5">
                  <v>38.1758</v>
                </pt>
                <pt idx="6">
                  <v>38.6636</v>
                </pt>
                <pt idx="7">
                  <v>38.774</v>
                </pt>
                <pt idx="8">
                  <v>39.0081</v>
                </pt>
                <pt idx="9">
                  <v>38.4922</v>
                </pt>
                <pt idx="10">
                  <v>38.8886</v>
                </pt>
                <pt idx="11">
                  <v>39.0553</v>
                </pt>
                <pt idx="12">
                  <v>39.1742</v>
                </pt>
                <pt idx="13">
                  <v>39.3657</v>
                </pt>
                <pt idx="14">
                  <v>39.5484</v>
                </pt>
                <pt idx="15">
                  <v>39.7726</v>
                </pt>
                <pt idx="16">
                  <v>39.9055</v>
                </pt>
                <pt idx="17">
                  <v>40.039</v>
                </pt>
                <pt idx="18">
                  <v>40.2525</v>
                </pt>
                <pt idx="19">
                  <v>40.4227</v>
                </pt>
                <pt idx="20">
                  <v>40.6356</v>
                </pt>
                <pt idx="21">
                  <v>40.7862</v>
                </pt>
                <pt idx="22">
                  <v>41.0895</v>
                </pt>
                <pt idx="23">
                  <v>41.0782</v>
                </pt>
                <pt idx="24">
                  <v>40.4655</v>
                </pt>
                <pt idx="25">
                  <v>40.6729</v>
                </pt>
                <pt idx="26">
                  <v>40.8287</v>
                </pt>
                <pt idx="27">
                  <v>41.1558</v>
                </pt>
                <pt idx="28">
                  <v>41.0824</v>
                </pt>
                <pt idx="29">
                  <v>41.1582</v>
                </pt>
                <pt idx="30">
                  <v>41.2875</v>
                </pt>
                <pt idx="31">
                  <v>41.5805</v>
                </pt>
                <pt idx="32">
                  <v>41.6952</v>
                </pt>
                <pt idx="33">
                  <v>41.8079</v>
                </pt>
                <pt idx="34">
                  <v>42.0448</v>
                </pt>
                <pt idx="35">
                  <v>42.2612</v>
                </pt>
                <pt idx="36">
                  <v>42.3572</v>
                </pt>
                <pt idx="37">
                  <v>42.4225</v>
                </pt>
                <pt idx="38">
                  <v>41.8997</v>
                </pt>
                <pt idx="39">
                  <v>42.009</v>
                </pt>
                <pt idx="40">
                  <v>42.2984</v>
                </pt>
                <pt idx="41">
                  <v>42.8381</v>
                </pt>
                <pt idx="42">
                  <v>43.9377</v>
                </pt>
                <pt idx="43">
                  <v>44.8792</v>
                </pt>
                <pt idx="44">
                  <v>46.2995</v>
                </pt>
                <pt idx="45">
                  <v>46.7017</v>
                </pt>
                <pt idx="46">
                  <v>48.3342</v>
                </pt>
                <pt idx="47">
                  <v>50.3235</v>
                </pt>
                <pt idx="48">
                  <v>52.5425</v>
                </pt>
                <pt idx="49">
                  <v>54.5959</v>
                </pt>
                <pt idx="50">
                  <v>58.1599</v>
                </pt>
                <pt idx="51">
                  <v>61.9356</v>
                </pt>
                <pt idx="52">
                  <v>66.08199999999999</v>
                </pt>
                <pt idx="53">
                  <v>70.9558</v>
                </pt>
                <pt idx="54">
                  <v>75.2933</v>
                </pt>
                <pt idx="55">
                  <v>81.376</v>
                </pt>
                <pt idx="56">
                  <v>86.97880000000001</v>
                </pt>
                <pt idx="57">
                  <v>92.80970000000001</v>
                </pt>
                <pt idx="58">
                  <v>98.25620000000001</v>
                </pt>
                <pt idx="59">
                  <v>102.523</v>
                </pt>
                <pt idx="60">
                  <v>107.663</v>
                </pt>
                <pt idx="61">
                  <v>111.752</v>
                </pt>
                <pt idx="62">
                  <v>115.509</v>
                </pt>
                <pt idx="63">
                  <v>119.72</v>
                </pt>
                <pt idx="64">
                  <v>123.694</v>
                </pt>
                <pt idx="65">
                  <v>127.392</v>
                </pt>
                <pt idx="66">
                  <v>130.596</v>
                </pt>
                <pt idx="67">
                  <v>133.663</v>
                </pt>
                <pt idx="68">
                  <v>138.328</v>
                </pt>
                <pt idx="69">
                  <v>141.476</v>
                </pt>
                <pt idx="70">
                  <v>144.744</v>
                </pt>
                <pt idx="71">
                  <v>147.54</v>
                </pt>
                <pt idx="72">
                  <v>150.309</v>
                </pt>
                <pt idx="73">
                  <v>152.844</v>
                </pt>
                <pt idx="74">
                  <v>155.644</v>
                </pt>
                <pt idx="75">
                  <v>158.701</v>
                </pt>
                <pt idx="76">
                  <v>161.533</v>
                </pt>
                <pt idx="77">
                  <v>164.196</v>
                </pt>
                <pt idx="78">
                  <v>167.129</v>
                </pt>
                <pt idx="79">
                  <v>169.88</v>
                </pt>
                <pt idx="80">
                  <v>172.677</v>
                </pt>
                <pt idx="81">
                  <v>173.528</v>
                </pt>
                <pt idx="82">
                  <v>175.859</v>
                </pt>
                <pt idx="83">
                  <v>177.844</v>
                </pt>
                <pt idx="84">
                  <v>179.754</v>
                </pt>
                <pt idx="85">
                  <v>181.89</v>
                </pt>
                <pt idx="86">
                  <v>183.876</v>
                </pt>
                <pt idx="87">
                  <v>185.948</v>
                </pt>
                <pt idx="88">
                  <v>187.905</v>
                </pt>
                <pt idx="89">
                  <v>189.763</v>
                </pt>
                <pt idx="90">
                  <v>191.769</v>
                </pt>
                <pt idx="91">
                  <v>193.814</v>
                </pt>
                <pt idx="92">
                  <v>195.952</v>
                </pt>
                <pt idx="93">
                  <v>197.201</v>
                </pt>
                <pt idx="94">
                  <v>199.375</v>
                </pt>
                <pt idx="95">
                  <v>200.605</v>
                </pt>
                <pt idx="96">
                  <v>201.938</v>
                </pt>
                <pt idx="97">
                  <v>203.401</v>
                </pt>
                <pt idx="98">
                  <v>205.176</v>
                </pt>
                <pt idx="99">
                  <v>206.651</v>
                </pt>
                <pt idx="100">
                  <v>207.62</v>
                </pt>
                <pt idx="101">
                  <v>210.053</v>
                </pt>
                <pt idx="102">
                  <v>211.196</v>
                </pt>
                <pt idx="103">
                  <v>212.568</v>
                </pt>
                <pt idx="104">
                  <v>214.374</v>
                </pt>
                <pt idx="105">
                  <v>215.533</v>
                </pt>
                <pt idx="106">
                  <v>217.479</v>
                </pt>
                <pt idx="107">
                  <v>219.176</v>
                </pt>
                <pt idx="108">
                  <v>220.746</v>
                </pt>
                <pt idx="109">
                  <v>219.701</v>
                </pt>
                <pt idx="110">
                  <v>221.135</v>
                </pt>
                <pt idx="111">
                  <v>222.278</v>
                </pt>
                <pt idx="112">
                  <v>222.902</v>
                </pt>
                <pt idx="113">
                  <v>224.38</v>
                </pt>
                <pt idx="114">
                  <v>225.964</v>
                </pt>
                <pt idx="115">
                  <v>227.252</v>
                </pt>
                <pt idx="116">
                  <v>228.819</v>
                </pt>
                <pt idx="117">
                  <v>229.735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1826432"/>
        <axId val="151828352"/>
      </scatterChart>
      <valAx>
        <axId val="1518264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51828352"/>
        <crosses val="autoZero"/>
        <crossBetween val="midCat"/>
        <majorUnit val="10"/>
      </valAx>
      <valAx>
        <axId val="1518283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518264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H27" sqref="H27"/>
    </sheetView>
  </sheetViews>
  <sheetFormatPr baseColWidth="10" defaultRowHeight="15"/>
  <cols>
    <col customWidth="1" max="2" min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47.9268</v>
      </c>
      <c r="C2" t="n">
        <v>42.0994</v>
      </c>
      <c r="D2" t="n">
        <v>37.418</v>
      </c>
    </row>
    <row r="3">
      <c r="A3" t="n">
        <v>10500</v>
      </c>
      <c r="B3" t="n">
        <v>48.0537</v>
      </c>
      <c r="C3" t="n">
        <v>42.3343</v>
      </c>
      <c r="D3" t="n">
        <v>37.883</v>
      </c>
    </row>
    <row r="4">
      <c r="A4" t="n">
        <v>11025</v>
      </c>
      <c r="B4" t="n">
        <v>48.3091</v>
      </c>
      <c r="C4" t="n">
        <v>42.5291</v>
      </c>
      <c r="D4" t="n">
        <v>39.4346</v>
      </c>
    </row>
    <row r="5">
      <c r="A5" t="n">
        <v>11576</v>
      </c>
      <c r="B5" t="n">
        <v>48.6309</v>
      </c>
      <c r="C5" t="n">
        <v>43.0213</v>
      </c>
      <c r="D5" t="n">
        <v>39.4056</v>
      </c>
    </row>
    <row r="6">
      <c r="A6" t="n">
        <v>12154</v>
      </c>
      <c r="B6" t="n">
        <v>48.8816</v>
      </c>
      <c r="C6" t="n">
        <v>42.9042</v>
      </c>
      <c r="D6" t="n">
        <v>37.9105</v>
      </c>
    </row>
    <row r="7">
      <c r="A7" t="n">
        <v>12760</v>
      </c>
      <c r="B7" t="n">
        <v>49.1525</v>
      </c>
      <c r="C7" t="n">
        <v>43.2127</v>
      </c>
      <c r="D7" t="n">
        <v>39.2248</v>
      </c>
    </row>
    <row r="8">
      <c r="A8" t="n">
        <v>13396</v>
      </c>
      <c r="B8" t="n">
        <v>49.2979</v>
      </c>
      <c r="C8" t="n">
        <v>43.6235</v>
      </c>
      <c r="D8" t="n">
        <v>40.0725</v>
      </c>
    </row>
    <row r="9">
      <c r="A9" t="n">
        <v>14063</v>
      </c>
      <c r="B9" t="n">
        <v>49.4645</v>
      </c>
      <c r="C9" t="n">
        <v>43.4821</v>
      </c>
      <c r="D9" t="n">
        <v>39.1904</v>
      </c>
    </row>
    <row r="10">
      <c r="A10" t="n">
        <v>14763</v>
      </c>
      <c r="B10" t="n">
        <v>49.7253</v>
      </c>
      <c r="C10" t="n">
        <v>43.6341</v>
      </c>
      <c r="D10" t="n">
        <v>39.0472</v>
      </c>
    </row>
    <row r="11">
      <c r="A11" t="n">
        <v>15498</v>
      </c>
      <c r="B11" t="n">
        <v>50.0354</v>
      </c>
      <c r="C11" t="n">
        <v>44.0264</v>
      </c>
      <c r="D11" t="n">
        <v>38.995</v>
      </c>
    </row>
    <row r="12">
      <c r="A12" t="n">
        <v>16269</v>
      </c>
      <c r="B12" t="n">
        <v>50.3319</v>
      </c>
      <c r="C12" t="n">
        <v>44.1923</v>
      </c>
      <c r="D12" t="n">
        <v>39.2214</v>
      </c>
    </row>
    <row r="13">
      <c r="A13" t="n">
        <v>17078</v>
      </c>
      <c r="B13" t="n">
        <v>50.4408</v>
      </c>
      <c r="C13" t="n">
        <v>44.2894</v>
      </c>
      <c r="D13" t="n">
        <v>39.1904</v>
      </c>
    </row>
    <row r="14">
      <c r="A14" t="n">
        <v>17927</v>
      </c>
      <c r="B14" t="n">
        <v>50.6173</v>
      </c>
      <c r="C14" t="n">
        <v>44.3557</v>
      </c>
      <c r="D14" t="n">
        <v>39.4027</v>
      </c>
    </row>
    <row r="15">
      <c r="A15" t="n">
        <v>18818</v>
      </c>
      <c r="B15" t="n">
        <v>50.7951</v>
      </c>
      <c r="C15" t="n">
        <v>44.6016</v>
      </c>
      <c r="D15" t="n">
        <v>39.3334</v>
      </c>
    </row>
    <row r="16">
      <c r="A16" t="n">
        <v>19753</v>
      </c>
      <c r="B16" t="n">
        <v>51.1372</v>
      </c>
      <c r="C16" t="n">
        <v>44.4972</v>
      </c>
      <c r="D16" t="n">
        <v>39.219</v>
      </c>
    </row>
    <row r="17">
      <c r="A17" t="n">
        <v>20734</v>
      </c>
      <c r="B17" t="n">
        <v>51.2702</v>
      </c>
      <c r="C17" t="n">
        <v>44.7444</v>
      </c>
      <c r="D17" t="n">
        <v>39.3871</v>
      </c>
    </row>
    <row r="18">
      <c r="A18" t="n">
        <v>21764</v>
      </c>
      <c r="B18" t="n">
        <v>51.0905</v>
      </c>
      <c r="C18" t="n">
        <v>44.8897</v>
      </c>
      <c r="D18" t="n">
        <v>39.4601</v>
      </c>
    </row>
    <row r="19">
      <c r="A19" t="n">
        <v>22845</v>
      </c>
      <c r="B19" t="n">
        <v>51.3318</v>
      </c>
      <c r="C19" t="n">
        <v>45.0844</v>
      </c>
      <c r="D19" t="n">
        <v>39.4771</v>
      </c>
    </row>
    <row r="20">
      <c r="A20" t="n">
        <v>23980</v>
      </c>
      <c r="B20" t="n">
        <v>51.4268</v>
      </c>
      <c r="C20" t="n">
        <v>45.2482</v>
      </c>
      <c r="D20" t="n">
        <v>39.6386</v>
      </c>
    </row>
    <row r="21">
      <c r="A21" t="n">
        <v>25171</v>
      </c>
      <c r="B21" t="n">
        <v>51.5694</v>
      </c>
      <c r="C21" t="n">
        <v>44.9784</v>
      </c>
      <c r="D21" t="n">
        <v>39.6056</v>
      </c>
    </row>
    <row r="22">
      <c r="A22" t="n">
        <v>26421</v>
      </c>
      <c r="B22" t="n">
        <v>51.658</v>
      </c>
      <c r="C22" t="n">
        <v>45.0219</v>
      </c>
      <c r="D22" t="n">
        <v>39.6335</v>
      </c>
    </row>
    <row r="23">
      <c r="A23" t="n">
        <v>27733</v>
      </c>
      <c r="B23" t="n">
        <v>51.8195</v>
      </c>
      <c r="C23" t="n">
        <v>45.1081</v>
      </c>
      <c r="D23" t="n">
        <v>39.8906</v>
      </c>
    </row>
    <row r="24">
      <c r="A24" t="n">
        <v>29110</v>
      </c>
      <c r="B24" t="n">
        <v>52.0047</v>
      </c>
      <c r="C24" t="n">
        <v>45.1901</v>
      </c>
      <c r="D24" t="n">
        <v>39.9872</v>
      </c>
    </row>
    <row r="25">
      <c r="A25" t="n">
        <v>30555</v>
      </c>
      <c r="B25" t="n">
        <v>52.1713</v>
      </c>
      <c r="C25" t="n">
        <v>45.2874</v>
      </c>
      <c r="D25" t="n">
        <v>40.0709</v>
      </c>
    </row>
    <row r="26">
      <c r="A26" t="n">
        <v>32072</v>
      </c>
      <c r="B26" t="n">
        <v>52.3896</v>
      </c>
      <c r="C26" t="n">
        <v>45.4107</v>
      </c>
      <c r="D26" t="n">
        <v>40.195</v>
      </c>
    </row>
    <row r="27">
      <c r="A27" t="n">
        <v>33664</v>
      </c>
      <c r="B27" t="n">
        <v>52.4639</v>
      </c>
      <c r="C27" t="n">
        <v>45.4869</v>
      </c>
      <c r="D27" t="n">
        <v>40.2514</v>
      </c>
    </row>
    <row r="28">
      <c r="A28" t="n">
        <v>35335</v>
      </c>
      <c r="B28" t="n">
        <v>52.6035</v>
      </c>
      <c r="C28" t="n">
        <v>45.5676</v>
      </c>
      <c r="D28" t="n">
        <v>40.3438</v>
      </c>
    </row>
    <row r="29">
      <c r="A29" t="n">
        <v>37089</v>
      </c>
      <c r="B29" t="n">
        <v>52.7483</v>
      </c>
      <c r="C29" t="n">
        <v>45.6335</v>
      </c>
      <c r="D29" t="n">
        <v>40.4106</v>
      </c>
    </row>
    <row r="30">
      <c r="A30" t="n">
        <v>38930</v>
      </c>
      <c r="B30" t="n">
        <v>53.0494</v>
      </c>
      <c r="C30" t="n">
        <v>45.7511</v>
      </c>
      <c r="D30" t="n">
        <v>40.4968</v>
      </c>
    </row>
    <row r="31">
      <c r="A31" t="n">
        <v>40863</v>
      </c>
      <c r="B31" t="n">
        <v>53.1739</v>
      </c>
      <c r="C31" t="n">
        <v>45.8285</v>
      </c>
      <c r="D31" t="n">
        <v>40.5991</v>
      </c>
    </row>
    <row r="32">
      <c r="A32" t="n">
        <v>42892</v>
      </c>
      <c r="B32" t="n">
        <v>52.7258</v>
      </c>
      <c r="C32" t="n">
        <v>45.8814</v>
      </c>
      <c r="D32" t="n">
        <v>41.2573</v>
      </c>
    </row>
    <row r="33">
      <c r="A33" t="n">
        <v>45022</v>
      </c>
      <c r="B33" t="n">
        <v>52.8532</v>
      </c>
      <c r="C33" t="n">
        <v>45.9775</v>
      </c>
      <c r="D33" t="n">
        <v>41.3546</v>
      </c>
    </row>
    <row r="34">
      <c r="A34" t="n">
        <v>47258</v>
      </c>
      <c r="B34" t="n">
        <v>52.9913</v>
      </c>
      <c r="C34" t="n">
        <v>46.0962</v>
      </c>
      <c r="D34" t="n">
        <v>41.4475</v>
      </c>
    </row>
    <row r="35">
      <c r="A35" t="n">
        <v>49605</v>
      </c>
      <c r="B35" t="n">
        <v>53.0517</v>
      </c>
      <c r="C35" t="n">
        <v>45.7267</v>
      </c>
      <c r="D35" t="n">
        <v>41.3805</v>
      </c>
    </row>
    <row r="36">
      <c r="A36" t="n">
        <v>52069</v>
      </c>
      <c r="B36" t="n">
        <v>53.1189</v>
      </c>
      <c r="C36" t="n">
        <v>45.8782</v>
      </c>
      <c r="D36" t="n">
        <v>41.456</v>
      </c>
    </row>
    <row r="37">
      <c r="A37" t="n">
        <v>54656</v>
      </c>
      <c r="B37" t="n">
        <v>53.2375</v>
      </c>
      <c r="C37" t="n">
        <v>45.954</v>
      </c>
      <c r="D37" t="n">
        <v>41.7091</v>
      </c>
    </row>
    <row r="38">
      <c r="A38" t="n">
        <v>57372</v>
      </c>
      <c r="B38" t="n">
        <v>53.4495</v>
      </c>
      <c r="C38" t="n">
        <v>46.0065</v>
      </c>
      <c r="D38" t="n">
        <v>41.8564</v>
      </c>
    </row>
    <row r="39">
      <c r="A39" t="n">
        <v>60223</v>
      </c>
      <c r="B39" t="n">
        <v>53.6132</v>
      </c>
      <c r="C39" t="n">
        <v>46.0486</v>
      </c>
      <c r="D39" t="n">
        <v>42.0099</v>
      </c>
    </row>
    <row r="40">
      <c r="A40" t="n">
        <v>63216</v>
      </c>
      <c r="B40" t="n">
        <v>53.8103</v>
      </c>
      <c r="C40" t="n">
        <v>46.297</v>
      </c>
      <c r="D40" t="n">
        <v>42.0161</v>
      </c>
    </row>
    <row r="41">
      <c r="A41" t="n">
        <v>66358</v>
      </c>
      <c r="B41" t="n">
        <v>54.1347</v>
      </c>
      <c r="C41" t="n">
        <v>46.364</v>
      </c>
      <c r="D41" t="n">
        <v>42.451</v>
      </c>
    </row>
    <row r="42">
      <c r="A42" t="n">
        <v>69657</v>
      </c>
      <c r="B42" t="n">
        <v>54.7748</v>
      </c>
      <c r="C42" t="n">
        <v>46.545</v>
      </c>
      <c r="D42" t="n">
        <v>42.8718</v>
      </c>
    </row>
    <row r="43">
      <c r="A43" t="n">
        <v>73120</v>
      </c>
      <c r="B43" t="n">
        <v>55.9572</v>
      </c>
      <c r="C43" t="n">
        <v>46.9366</v>
      </c>
      <c r="D43" t="n">
        <v>43.8717</v>
      </c>
    </row>
    <row r="44">
      <c r="A44" t="n">
        <v>76756</v>
      </c>
      <c r="B44" t="n">
        <v>56.363</v>
      </c>
      <c r="C44" t="n">
        <v>47.2745</v>
      </c>
      <c r="D44" t="n">
        <v>44.207</v>
      </c>
    </row>
    <row r="45">
      <c r="A45" t="n">
        <v>80573</v>
      </c>
      <c r="B45" t="n">
        <v>58.9461</v>
      </c>
      <c r="C45" t="n">
        <v>47.861</v>
      </c>
      <c r="D45" t="n">
        <v>46.9693</v>
      </c>
    </row>
    <row r="46">
      <c r="A46" t="n">
        <v>84580</v>
      </c>
      <c r="B46" t="n">
        <v>60.4721</v>
      </c>
      <c r="C46" t="n">
        <v>47.944</v>
      </c>
      <c r="D46" t="n">
        <v>48.5181</v>
      </c>
    </row>
    <row r="47">
      <c r="A47" t="n">
        <v>88787</v>
      </c>
      <c r="B47" t="n">
        <v>63.1653</v>
      </c>
      <c r="C47" t="n">
        <v>51.0994</v>
      </c>
      <c r="D47" t="n">
        <v>49.8601</v>
      </c>
    </row>
    <row r="48">
      <c r="A48" t="n">
        <v>93204</v>
      </c>
      <c r="B48" t="n">
        <v>64.66030000000001</v>
      </c>
      <c r="C48" t="n">
        <v>51.4524</v>
      </c>
      <c r="D48" t="n">
        <v>51.1402</v>
      </c>
    </row>
    <row r="49">
      <c r="A49" t="n">
        <v>97841</v>
      </c>
      <c r="B49" t="n">
        <v>67.17870000000001</v>
      </c>
      <c r="C49" t="n">
        <v>54.3927</v>
      </c>
      <c r="D49" t="n">
        <v>53.4378</v>
      </c>
    </row>
    <row r="50">
      <c r="A50" t="n">
        <v>102709</v>
      </c>
      <c r="B50" t="n">
        <v>69.9629</v>
      </c>
      <c r="C50" t="n">
        <v>56.3448</v>
      </c>
      <c r="D50" t="n">
        <v>61.9282</v>
      </c>
    </row>
    <row r="51">
      <c r="A51" t="n">
        <v>107820</v>
      </c>
      <c r="B51" t="n">
        <v>72.6602</v>
      </c>
      <c r="C51" t="n">
        <v>57.444</v>
      </c>
      <c r="D51" t="n">
        <v>63.3985</v>
      </c>
    </row>
    <row r="52">
      <c r="A52" t="n">
        <v>113186</v>
      </c>
      <c r="B52" t="n">
        <v>77.0578</v>
      </c>
      <c r="C52" t="n">
        <v>61.2654</v>
      </c>
      <c r="D52" t="n">
        <v>68.1347</v>
      </c>
    </row>
    <row r="53">
      <c r="A53" t="n">
        <v>118820</v>
      </c>
      <c r="B53" t="n">
        <v>81.5386</v>
      </c>
      <c r="C53" t="n">
        <v>65.7697</v>
      </c>
      <c r="D53" t="n">
        <v>70.7547</v>
      </c>
    </row>
    <row r="54">
      <c r="A54" t="n">
        <v>124735</v>
      </c>
      <c r="B54" t="n">
        <v>86.7824</v>
      </c>
      <c r="C54" t="n">
        <v>70.654</v>
      </c>
      <c r="D54" t="n">
        <v>75.2814</v>
      </c>
    </row>
    <row r="55">
      <c r="A55" t="n">
        <v>130945</v>
      </c>
      <c r="B55" t="n">
        <v>92.4431</v>
      </c>
      <c r="C55" t="n">
        <v>77.2791</v>
      </c>
      <c r="D55" t="n">
        <v>80.85939999999999</v>
      </c>
    </row>
    <row r="56">
      <c r="A56" t="n">
        <v>137465</v>
      </c>
      <c r="B56" t="n">
        <v>97.6879</v>
      </c>
      <c r="C56" t="n">
        <v>82.3745</v>
      </c>
      <c r="D56" t="n">
        <v>85.5806</v>
      </c>
    </row>
    <row r="57">
      <c r="A57" t="n">
        <v>144311</v>
      </c>
      <c r="B57" t="n">
        <v>103.654</v>
      </c>
      <c r="C57" t="n">
        <v>87.1833</v>
      </c>
      <c r="D57" t="n">
        <v>90.4726</v>
      </c>
    </row>
    <row r="58">
      <c r="A58" t="n">
        <v>151499</v>
      </c>
      <c r="B58" t="n">
        <v>110.068</v>
      </c>
      <c r="C58" t="n">
        <v>94.93600000000001</v>
      </c>
      <c r="D58" t="n">
        <v>95.91549999999999</v>
      </c>
    </row>
    <row r="59">
      <c r="A59" t="n">
        <v>159046</v>
      </c>
      <c r="B59" t="n">
        <v>116.405</v>
      </c>
      <c r="C59" t="n">
        <v>101.692</v>
      </c>
      <c r="D59" t="n">
        <v>100.685</v>
      </c>
    </row>
    <row r="60">
      <c r="A60" t="n">
        <v>166970</v>
      </c>
      <c r="B60" t="n">
        <v>123.158</v>
      </c>
      <c r="C60" t="n">
        <v>107.85</v>
      </c>
      <c r="D60" t="n">
        <v>105.228</v>
      </c>
    </row>
    <row r="61">
      <c r="A61" t="n">
        <v>175290</v>
      </c>
      <c r="B61" t="n">
        <v>130.949</v>
      </c>
      <c r="C61" t="n">
        <v>113.868</v>
      </c>
      <c r="D61" t="n">
        <v>108.985</v>
      </c>
    </row>
    <row r="62">
      <c r="A62" t="n">
        <v>184026</v>
      </c>
      <c r="B62" t="n">
        <v>137.905</v>
      </c>
      <c r="C62" t="n">
        <v>120.712</v>
      </c>
      <c r="D62" t="n">
        <v>113.134</v>
      </c>
    </row>
    <row r="63">
      <c r="A63" t="n">
        <v>193198</v>
      </c>
      <c r="B63" t="n">
        <v>145.142</v>
      </c>
      <c r="C63" t="n">
        <v>126.784</v>
      </c>
      <c r="D63" t="n">
        <v>117.067</v>
      </c>
    </row>
    <row r="64">
      <c r="A64" t="n">
        <v>202828</v>
      </c>
      <c r="B64" t="n">
        <v>151.495</v>
      </c>
      <c r="C64" t="n">
        <v>137.104</v>
      </c>
      <c r="D64" t="n">
        <v>125.88</v>
      </c>
    </row>
    <row r="65">
      <c r="A65" t="n">
        <v>212939</v>
      </c>
      <c r="B65" t="n">
        <v>157.143</v>
      </c>
      <c r="C65" t="n">
        <v>142.553</v>
      </c>
      <c r="D65" t="n">
        <v>129.102</v>
      </c>
    </row>
    <row r="66">
      <c r="A66" t="n">
        <v>223555</v>
      </c>
      <c r="B66" t="n">
        <v>162.207</v>
      </c>
      <c r="C66" t="n">
        <v>147.541</v>
      </c>
      <c r="D66" t="n">
        <v>132.852</v>
      </c>
    </row>
    <row r="67">
      <c r="A67" t="n">
        <v>234701</v>
      </c>
      <c r="B67" t="n">
        <v>167.236</v>
      </c>
      <c r="C67" t="n">
        <v>153.07</v>
      </c>
      <c r="D67" t="n">
        <v>135.952</v>
      </c>
    </row>
    <row r="68">
      <c r="A68" t="n">
        <v>246404</v>
      </c>
      <c r="B68" t="n">
        <v>172.263</v>
      </c>
      <c r="C68" t="n">
        <v>157.491</v>
      </c>
      <c r="D68" t="n">
        <v>139.043</v>
      </c>
    </row>
    <row r="69">
      <c r="A69" t="n">
        <v>258692</v>
      </c>
      <c r="B69" t="n">
        <v>177.004</v>
      </c>
      <c r="C69" t="n">
        <v>161.361</v>
      </c>
      <c r="D69" t="n">
        <v>142.068</v>
      </c>
    </row>
    <row r="70">
      <c r="A70" t="n">
        <v>271594</v>
      </c>
      <c r="B70" t="n">
        <v>181.728</v>
      </c>
      <c r="C70" t="n">
        <v>165.052</v>
      </c>
      <c r="D70" t="n">
        <v>145.156</v>
      </c>
    </row>
    <row r="71">
      <c r="A71" t="n">
        <v>285141</v>
      </c>
      <c r="B71" t="n">
        <v>186.083</v>
      </c>
      <c r="C71" t="n">
        <v>167.594</v>
      </c>
      <c r="D71" t="n">
        <v>147.992</v>
      </c>
    </row>
    <row r="72">
      <c r="A72" t="n">
        <v>299365</v>
      </c>
      <c r="B72" t="n">
        <v>190.194</v>
      </c>
      <c r="C72" t="n">
        <v>169.774</v>
      </c>
      <c r="D72" t="n">
        <v>150.801</v>
      </c>
    </row>
    <row r="73">
      <c r="A73" t="n">
        <v>314300</v>
      </c>
      <c r="B73" t="n">
        <v>194.533</v>
      </c>
      <c r="C73" t="n">
        <v>172.303</v>
      </c>
      <c r="D73" t="n">
        <v>153.335</v>
      </c>
    </row>
    <row r="74">
      <c r="A74" t="n">
        <v>329981</v>
      </c>
      <c r="B74" t="n">
        <v>198.384</v>
      </c>
      <c r="C74" t="n">
        <v>174.94</v>
      </c>
      <c r="D74" t="n">
        <v>156.245</v>
      </c>
    </row>
    <row r="75">
      <c r="A75" t="n">
        <v>346446</v>
      </c>
      <c r="B75" t="n">
        <v>202.247</v>
      </c>
      <c r="C75" t="n">
        <v>177.263</v>
      </c>
      <c r="D75" t="n">
        <v>158.156</v>
      </c>
    </row>
    <row r="76">
      <c r="A76" t="n">
        <v>363734</v>
      </c>
      <c r="B76" t="n">
        <v>208.725</v>
      </c>
      <c r="C76" t="n">
        <v>179.903</v>
      </c>
      <c r="D76" t="n">
        <v>161.051</v>
      </c>
    </row>
    <row r="77">
      <c r="A77" t="n">
        <v>381886</v>
      </c>
      <c r="B77" t="n">
        <v>212.681</v>
      </c>
      <c r="C77" t="n">
        <v>182.427</v>
      </c>
      <c r="D77" t="n">
        <v>163.307</v>
      </c>
    </row>
    <row r="78">
      <c r="A78" t="n">
        <v>400945</v>
      </c>
      <c r="B78" t="n">
        <v>215.976</v>
      </c>
      <c r="C78" t="n">
        <v>188.06</v>
      </c>
      <c r="D78" t="n">
        <v>169.707</v>
      </c>
    </row>
    <row r="79">
      <c r="A79" t="n">
        <v>420956</v>
      </c>
      <c r="B79" t="n">
        <v>219.221</v>
      </c>
      <c r="C79" t="n">
        <v>190.004</v>
      </c>
      <c r="D79" t="n">
        <v>171.926</v>
      </c>
    </row>
    <row r="80">
      <c r="A80" t="n">
        <v>441967</v>
      </c>
      <c r="B80" t="n">
        <v>222.202</v>
      </c>
      <c r="C80" t="n">
        <v>191.577</v>
      </c>
      <c r="D80" t="n">
        <v>174.032</v>
      </c>
    </row>
    <row r="81">
      <c r="A81" t="n">
        <v>464028</v>
      </c>
      <c r="B81" t="n">
        <v>225.126</v>
      </c>
      <c r="C81" t="n">
        <v>193.942</v>
      </c>
      <c r="D81" t="n">
        <v>175.805</v>
      </c>
    </row>
    <row r="82">
      <c r="A82" t="n">
        <v>487192</v>
      </c>
      <c r="B82" t="n">
        <v>228.143</v>
      </c>
      <c r="C82" t="n">
        <v>195.663</v>
      </c>
      <c r="D82" t="n">
        <v>178.047</v>
      </c>
    </row>
    <row r="83">
      <c r="A83" t="n">
        <v>511514</v>
      </c>
      <c r="B83" t="n">
        <v>230.89</v>
      </c>
      <c r="C83" t="n">
        <v>197.513</v>
      </c>
      <c r="D83" t="n">
        <v>179.911</v>
      </c>
    </row>
    <row r="84">
      <c r="A84" t="n">
        <v>537052</v>
      </c>
      <c r="B84" t="n">
        <v>233.697</v>
      </c>
      <c r="C84" t="n">
        <v>199.448</v>
      </c>
      <c r="D84" t="n">
        <v>181.785</v>
      </c>
    </row>
    <row r="85">
      <c r="A85" t="n">
        <v>563866</v>
      </c>
      <c r="B85" t="n">
        <v>236.159</v>
      </c>
      <c r="C85" t="n">
        <v>201.073</v>
      </c>
      <c r="D85" t="n">
        <v>183.377</v>
      </c>
    </row>
    <row r="86">
      <c r="A86" t="n">
        <v>592020</v>
      </c>
      <c r="B86" t="n">
        <v>238.43</v>
      </c>
      <c r="C86" t="n">
        <v>202.72</v>
      </c>
      <c r="D86" t="n">
        <v>184.876</v>
      </c>
    </row>
    <row r="87">
      <c r="A87" t="n">
        <v>621581</v>
      </c>
      <c r="B87" t="n">
        <v>241.187</v>
      </c>
      <c r="C87" t="n">
        <v>204.622</v>
      </c>
      <c r="D87" t="n">
        <v>186.677</v>
      </c>
    </row>
    <row r="88">
      <c r="A88" t="n">
        <v>652620</v>
      </c>
      <c r="B88" t="n">
        <v>243.836</v>
      </c>
      <c r="C88" t="n">
        <v>206.198</v>
      </c>
      <c r="D88" t="n">
        <v>188.274</v>
      </c>
    </row>
    <row r="89">
      <c r="A89" t="n">
        <v>685210</v>
      </c>
      <c r="B89" t="n">
        <v>246.286</v>
      </c>
      <c r="C89" t="n">
        <v>207.825</v>
      </c>
      <c r="D89" t="n">
        <v>189.692</v>
      </c>
    </row>
    <row r="90">
      <c r="A90" t="n">
        <v>719429</v>
      </c>
      <c r="B90" t="n">
        <v>248.822</v>
      </c>
      <c r="C90" t="n">
        <v>209.39</v>
      </c>
      <c r="D90" t="n">
        <v>190.988</v>
      </c>
    </row>
    <row r="91">
      <c r="A91" t="n">
        <v>755358</v>
      </c>
      <c r="B91" t="n">
        <v>250.902</v>
      </c>
      <c r="C91" t="n">
        <v>211.05</v>
      </c>
      <c r="D91" t="n">
        <v>192.421</v>
      </c>
    </row>
    <row r="92">
      <c r="A92" t="n">
        <v>793083</v>
      </c>
      <c r="B92" t="n">
        <v>252.762</v>
      </c>
      <c r="C92" t="n">
        <v>212.115</v>
      </c>
      <c r="D92" t="n">
        <v>195.583</v>
      </c>
    </row>
    <row r="93">
      <c r="A93" t="n">
        <v>832694</v>
      </c>
      <c r="B93" t="n">
        <v>255.116</v>
      </c>
      <c r="C93" t="n">
        <v>213.149</v>
      </c>
      <c r="D93" t="n">
        <v>196.652</v>
      </c>
    </row>
    <row r="94">
      <c r="A94" t="n">
        <v>874285</v>
      </c>
      <c r="B94" t="n">
        <v>257.264</v>
      </c>
      <c r="C94" t="n">
        <v>214.405</v>
      </c>
      <c r="D94" t="n">
        <v>197.741</v>
      </c>
    </row>
    <row r="95">
      <c r="A95" t="n">
        <v>917955</v>
      </c>
      <c r="B95" t="n">
        <v>259.092</v>
      </c>
      <c r="C95" t="n">
        <v>215.561</v>
      </c>
      <c r="D95" t="n">
        <v>198.923</v>
      </c>
    </row>
    <row r="96">
      <c r="A96" t="n">
        <v>963808</v>
      </c>
      <c r="B96" t="n">
        <v>261.051</v>
      </c>
      <c r="C96" t="n">
        <v>216.684</v>
      </c>
      <c r="D96" t="n">
        <v>200.812</v>
      </c>
    </row>
    <row r="97">
      <c r="A97" t="n">
        <v>1011953</v>
      </c>
      <c r="B97" t="n">
        <v>262.868</v>
      </c>
      <c r="C97" t="n">
        <v>217.79</v>
      </c>
      <c r="D97" t="n">
        <v>201.505</v>
      </c>
    </row>
    <row r="98">
      <c r="A98" t="n">
        <v>1062505</v>
      </c>
      <c r="B98" t="n">
        <v>264.568</v>
      </c>
      <c r="C98" t="n">
        <v>218.827</v>
      </c>
      <c r="D98" t="n">
        <v>203.634</v>
      </c>
    </row>
    <row r="99">
      <c r="A99" t="n">
        <v>1115584</v>
      </c>
      <c r="B99" t="n">
        <v>266.112</v>
      </c>
      <c r="C99" t="n">
        <v>219.825</v>
      </c>
      <c r="D99" t="n">
        <v>203.741</v>
      </c>
    </row>
    <row r="100">
      <c r="A100" t="n">
        <v>1171316</v>
      </c>
      <c r="B100" t="n">
        <v>267.864</v>
      </c>
      <c r="C100" t="n">
        <v>220.866</v>
      </c>
      <c r="D100" t="n">
        <v>205.29</v>
      </c>
    </row>
    <row r="101">
      <c r="A101" t="n">
        <v>1229834</v>
      </c>
      <c r="B101" t="n">
        <v>269.307</v>
      </c>
      <c r="C101" t="n">
        <v>221.873</v>
      </c>
      <c r="D101" t="n">
        <v>206.65</v>
      </c>
    </row>
    <row r="102">
      <c r="A102" t="n">
        <v>1291277</v>
      </c>
      <c r="B102" t="n">
        <v>270.879</v>
      </c>
      <c r="C102" t="n">
        <v>222.851</v>
      </c>
      <c r="D102" t="n">
        <v>207.205</v>
      </c>
    </row>
    <row r="103">
      <c r="A103" t="n">
        <v>1355792</v>
      </c>
      <c r="B103" t="n">
        <v>272.622</v>
      </c>
      <c r="C103" t="n">
        <v>223.941</v>
      </c>
      <c r="D103" t="n">
        <v>208.721</v>
      </c>
    </row>
    <row r="104">
      <c r="A104" t="n">
        <v>1423532</v>
      </c>
      <c r="B104" t="n">
        <v>274.38</v>
      </c>
      <c r="C104" t="n">
        <v>224.773</v>
      </c>
      <c r="D104" t="n">
        <v>209.952</v>
      </c>
    </row>
    <row r="105">
      <c r="A105" t="n">
        <v>1494659</v>
      </c>
      <c r="B105" t="n">
        <v>274.765</v>
      </c>
      <c r="C105" t="n">
        <v>225.842</v>
      </c>
      <c r="D105" t="n">
        <v>211.316</v>
      </c>
    </row>
    <row r="106">
      <c r="A106" t="n">
        <v>1569342</v>
      </c>
      <c r="B106" t="n">
        <v>276.181</v>
      </c>
      <c r="C106" t="n">
        <v>226.903</v>
      </c>
      <c r="D106" t="n">
        <v>212.204</v>
      </c>
    </row>
    <row r="107">
      <c r="A107" t="n">
        <v>1647759</v>
      </c>
      <c r="B107" t="n">
        <v>277.423</v>
      </c>
      <c r="C107" t="n">
        <v>225.781</v>
      </c>
      <c r="D107" t="n">
        <v>215.253</v>
      </c>
    </row>
    <row r="108">
      <c r="A108" t="n">
        <v>1730096</v>
      </c>
      <c r="B108" t="n">
        <v>278.7</v>
      </c>
      <c r="C108" t="n">
        <v>226.409</v>
      </c>
      <c r="D108" t="n">
        <v>216.018</v>
      </c>
    </row>
    <row r="109">
      <c r="A109" t="n">
        <v>1816549</v>
      </c>
      <c r="B109" t="n">
        <v>279.924</v>
      </c>
      <c r="C109" t="n">
        <v>227.012</v>
      </c>
      <c r="D109" t="n">
        <v>217.367</v>
      </c>
    </row>
    <row r="110">
      <c r="A110" t="n">
        <v>1907324</v>
      </c>
      <c r="B110" t="n">
        <v>280.907</v>
      </c>
      <c r="C110" t="n">
        <v>227.687</v>
      </c>
      <c r="D110" t="n">
        <v>218.111</v>
      </c>
    </row>
    <row r="111">
      <c r="A111" t="n">
        <v>2002637</v>
      </c>
      <c r="B111" t="n">
        <v>282.075</v>
      </c>
      <c r="C111" t="n">
        <v>228.328</v>
      </c>
      <c r="D111" t="n">
        <v>219.304</v>
      </c>
    </row>
    <row r="112">
      <c r="A112" t="n">
        <v>2102715</v>
      </c>
      <c r="B112" t="n">
        <v>283.218</v>
      </c>
      <c r="C112" t="n">
        <v>228.985</v>
      </c>
      <c r="D112" t="n">
        <v>220.677</v>
      </c>
    </row>
    <row r="113">
      <c r="A113" t="n">
        <v>2207796</v>
      </c>
      <c r="B113" t="n">
        <v>284.396</v>
      </c>
      <c r="C113" t="n">
        <v>229.811</v>
      </c>
      <c r="D113" t="n">
        <v>221.875</v>
      </c>
    </row>
    <row r="114">
      <c r="A114" t="n">
        <v>2318131</v>
      </c>
      <c r="B114" t="n">
        <v>285.824</v>
      </c>
      <c r="C114" t="n">
        <v>230.636</v>
      </c>
      <c r="D114" t="n">
        <v>222.694</v>
      </c>
    </row>
    <row r="115">
      <c r="A115" t="n">
        <v>2433982</v>
      </c>
      <c r="B115" t="n">
        <v>286.821</v>
      </c>
      <c r="C115" t="n">
        <v>231.317</v>
      </c>
      <c r="D115" t="n">
        <v>223.512</v>
      </c>
    </row>
    <row r="116">
      <c r="A116" t="n">
        <v>2555625</v>
      </c>
      <c r="B116" t="n">
        <v>288.083</v>
      </c>
      <c r="C116" t="n">
        <v>232.036</v>
      </c>
      <c r="D116" t="n">
        <v>224.429</v>
      </c>
    </row>
    <row r="117">
      <c r="A117" t="n">
        <v>2683350</v>
      </c>
      <c r="B117" t="n">
        <v>289.299</v>
      </c>
      <c r="C117" t="n">
        <v>232.82</v>
      </c>
      <c r="D117" t="n">
        <v>225.247</v>
      </c>
    </row>
    <row r="118">
      <c r="A118" t="n">
        <v>2817461</v>
      </c>
      <c r="B118" t="n">
        <v>290.448</v>
      </c>
      <c r="C118" t="n">
        <v>233.679</v>
      </c>
      <c r="D118" t="n">
        <v>226.13</v>
      </c>
    </row>
    <row r="119">
      <c r="A119" t="n">
        <v>2958277</v>
      </c>
      <c r="B119" t="n">
        <v>289.443</v>
      </c>
      <c r="C119" t="n">
        <v>234.211</v>
      </c>
      <c r="D119" t="n">
        <v>226.814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E16" sqref="E16"/>
    </sheetView>
  </sheetViews>
  <sheetFormatPr baseColWidth="10" defaultRowHeight="15"/>
  <cols>
    <col customWidth="1" max="2" min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49.2848</v>
      </c>
      <c r="C2" t="n">
        <v>43.328</v>
      </c>
      <c r="D2" t="n">
        <v>36.9558</v>
      </c>
    </row>
    <row r="3">
      <c r="A3" t="n">
        <v>10500</v>
      </c>
      <c r="B3" t="n">
        <v>49.6783</v>
      </c>
      <c r="C3" t="n">
        <v>43.816</v>
      </c>
      <c r="D3" t="n">
        <v>37.3149</v>
      </c>
    </row>
    <row r="4">
      <c r="A4" t="n">
        <v>11025</v>
      </c>
      <c r="B4" t="n">
        <v>49.9583</v>
      </c>
      <c r="C4" t="n">
        <v>44.1305</v>
      </c>
      <c r="D4" t="n">
        <v>37.5979</v>
      </c>
    </row>
    <row r="5">
      <c r="A5" t="n">
        <v>11576</v>
      </c>
      <c r="B5" t="n">
        <v>50.1602</v>
      </c>
      <c r="C5" t="n">
        <v>44.538</v>
      </c>
      <c r="D5" t="n">
        <v>37.8725</v>
      </c>
    </row>
    <row r="6">
      <c r="A6" t="n">
        <v>12154</v>
      </c>
      <c r="B6" t="n">
        <v>50.789</v>
      </c>
      <c r="C6" t="n">
        <v>44.6008</v>
      </c>
      <c r="D6" t="n">
        <v>38.0578</v>
      </c>
    </row>
    <row r="7">
      <c r="A7" t="n">
        <v>12760</v>
      </c>
      <c r="B7" t="n">
        <v>51.0998</v>
      </c>
      <c r="C7" t="n">
        <v>45.1814</v>
      </c>
      <c r="D7" t="n">
        <v>38.1758</v>
      </c>
    </row>
    <row r="8">
      <c r="A8" t="n">
        <v>13396</v>
      </c>
      <c r="B8" t="n">
        <v>51.438</v>
      </c>
      <c r="C8" t="n">
        <v>45.493</v>
      </c>
      <c r="D8" t="n">
        <v>38.6636</v>
      </c>
    </row>
    <row r="9">
      <c r="A9" t="n">
        <v>14063</v>
      </c>
      <c r="B9" t="n">
        <v>51.6537</v>
      </c>
      <c r="C9" t="n">
        <v>45.8795</v>
      </c>
      <c r="D9" t="n">
        <v>38.774</v>
      </c>
    </row>
    <row r="10">
      <c r="A10" t="n">
        <v>14763</v>
      </c>
      <c r="B10" t="n">
        <v>52.2134</v>
      </c>
      <c r="C10" t="n">
        <v>46.172</v>
      </c>
      <c r="D10" t="n">
        <v>39.0081</v>
      </c>
    </row>
    <row r="11">
      <c r="A11" t="n">
        <v>15498</v>
      </c>
      <c r="B11" t="n">
        <v>52.7616</v>
      </c>
      <c r="C11" t="n">
        <v>44.7677</v>
      </c>
      <c r="D11" t="n">
        <v>38.4922</v>
      </c>
    </row>
    <row r="12">
      <c r="A12" t="n">
        <v>16269</v>
      </c>
      <c r="B12" t="n">
        <v>51.3769</v>
      </c>
      <c r="C12" t="n">
        <v>45.4938</v>
      </c>
      <c r="D12" t="n">
        <v>38.8886</v>
      </c>
    </row>
    <row r="13">
      <c r="A13" t="n">
        <v>17078</v>
      </c>
      <c r="B13" t="n">
        <v>51.6643</v>
      </c>
      <c r="C13" t="n">
        <v>45.7134</v>
      </c>
      <c r="D13" t="n">
        <v>39.0553</v>
      </c>
    </row>
    <row r="14">
      <c r="A14" t="n">
        <v>17927</v>
      </c>
      <c r="B14" t="n">
        <v>51.9833</v>
      </c>
      <c r="C14" t="n">
        <v>46.0451</v>
      </c>
      <c r="D14" t="n">
        <v>39.1742</v>
      </c>
    </row>
    <row r="15">
      <c r="A15" t="n">
        <v>18818</v>
      </c>
      <c r="B15" t="n">
        <v>52.3084</v>
      </c>
      <c r="C15" t="n">
        <v>46.098</v>
      </c>
      <c r="D15" t="n">
        <v>39.3657</v>
      </c>
    </row>
    <row r="16">
      <c r="A16" t="n">
        <v>19753</v>
      </c>
      <c r="B16" t="n">
        <v>52.7026</v>
      </c>
      <c r="C16" t="n">
        <v>46.412</v>
      </c>
      <c r="D16" t="n">
        <v>39.5484</v>
      </c>
    </row>
    <row r="17">
      <c r="A17" t="n">
        <v>20734</v>
      </c>
      <c r="B17" t="n">
        <v>53.0149</v>
      </c>
      <c r="C17" t="n">
        <v>46.6765</v>
      </c>
      <c r="D17" t="n">
        <v>39.7726</v>
      </c>
    </row>
    <row r="18">
      <c r="A18" t="n">
        <v>21764</v>
      </c>
      <c r="B18" t="n">
        <v>53.3558</v>
      </c>
      <c r="C18" t="n">
        <v>46.9672</v>
      </c>
      <c r="D18" t="n">
        <v>39.9055</v>
      </c>
    </row>
    <row r="19">
      <c r="A19" t="n">
        <v>22845</v>
      </c>
      <c r="B19" t="n">
        <v>53.5408</v>
      </c>
      <c r="C19" t="n">
        <v>46.9151</v>
      </c>
      <c r="D19" t="n">
        <v>40.039</v>
      </c>
    </row>
    <row r="20">
      <c r="A20" t="n">
        <v>23980</v>
      </c>
      <c r="B20" t="n">
        <v>53.9092</v>
      </c>
      <c r="C20" t="n">
        <v>47.5647</v>
      </c>
      <c r="D20" t="n">
        <v>40.2525</v>
      </c>
    </row>
    <row r="21">
      <c r="A21" t="n">
        <v>25171</v>
      </c>
      <c r="B21" t="n">
        <v>54.1025</v>
      </c>
      <c r="C21" t="n">
        <v>47.8524</v>
      </c>
      <c r="D21" t="n">
        <v>40.4227</v>
      </c>
    </row>
    <row r="22">
      <c r="A22" t="n">
        <v>26421</v>
      </c>
      <c r="B22" t="n">
        <v>54.4566</v>
      </c>
      <c r="C22" t="n">
        <v>48.0114</v>
      </c>
      <c r="D22" t="n">
        <v>40.6356</v>
      </c>
    </row>
    <row r="23">
      <c r="A23" t="n">
        <v>27733</v>
      </c>
      <c r="B23" t="n">
        <v>54.5518</v>
      </c>
      <c r="C23" t="n">
        <v>48.2686</v>
      </c>
      <c r="D23" t="n">
        <v>40.7862</v>
      </c>
    </row>
    <row r="24">
      <c r="A24" t="n">
        <v>29110</v>
      </c>
      <c r="B24" t="n">
        <v>55.0788</v>
      </c>
      <c r="C24" t="n">
        <v>48.5111</v>
      </c>
      <c r="D24" t="n">
        <v>41.0895</v>
      </c>
    </row>
    <row r="25">
      <c r="A25" t="n">
        <v>30555</v>
      </c>
      <c r="B25" t="n">
        <v>55.3006</v>
      </c>
      <c r="C25" t="n">
        <v>48.6094</v>
      </c>
      <c r="D25" t="n">
        <v>41.0782</v>
      </c>
    </row>
    <row r="26">
      <c r="A26" t="n">
        <v>32072</v>
      </c>
      <c r="B26" t="n">
        <v>55.6674</v>
      </c>
      <c r="C26" t="n">
        <v>46.7519</v>
      </c>
      <c r="D26" t="n">
        <v>40.4655</v>
      </c>
    </row>
    <row r="27">
      <c r="A27" t="n">
        <v>33664</v>
      </c>
      <c r="B27" t="n">
        <v>53.9478</v>
      </c>
      <c r="C27" t="n">
        <v>46.8188</v>
      </c>
      <c r="D27" t="n">
        <v>40.6729</v>
      </c>
    </row>
    <row r="28">
      <c r="A28" t="n">
        <v>35335</v>
      </c>
      <c r="B28" t="n">
        <v>54.2181</v>
      </c>
      <c r="C28" t="n">
        <v>47.1022</v>
      </c>
      <c r="D28" t="n">
        <v>40.8287</v>
      </c>
    </row>
    <row r="29">
      <c r="A29" t="n">
        <v>37089</v>
      </c>
      <c r="B29" t="n">
        <v>54.3999</v>
      </c>
      <c r="C29" t="n">
        <v>47.3459</v>
      </c>
      <c r="D29" t="n">
        <v>41.1558</v>
      </c>
    </row>
    <row r="30">
      <c r="A30" t="n">
        <v>38930</v>
      </c>
      <c r="B30" t="n">
        <v>54.6964</v>
      </c>
      <c r="C30" t="n">
        <v>47.5483</v>
      </c>
      <c r="D30" t="n">
        <v>41.0824</v>
      </c>
    </row>
    <row r="31">
      <c r="A31" t="n">
        <v>40863</v>
      </c>
      <c r="B31" t="n">
        <v>54.8877</v>
      </c>
      <c r="C31" t="n">
        <v>47.8453</v>
      </c>
      <c r="D31" t="n">
        <v>41.1582</v>
      </c>
    </row>
    <row r="32">
      <c r="A32" t="n">
        <v>42892</v>
      </c>
      <c r="B32" t="n">
        <v>55.1211</v>
      </c>
      <c r="C32" t="n">
        <v>47.8856</v>
      </c>
      <c r="D32" t="n">
        <v>41.2875</v>
      </c>
    </row>
    <row r="33">
      <c r="A33" t="n">
        <v>45022</v>
      </c>
      <c r="B33" t="n">
        <v>55.401</v>
      </c>
      <c r="C33" t="n">
        <v>48.0949</v>
      </c>
      <c r="D33" t="n">
        <v>41.5805</v>
      </c>
    </row>
    <row r="34">
      <c r="A34" t="n">
        <v>47258</v>
      </c>
      <c r="B34" t="n">
        <v>55.5262</v>
      </c>
      <c r="C34" t="n">
        <v>48.3237</v>
      </c>
      <c r="D34" t="n">
        <v>41.6952</v>
      </c>
    </row>
    <row r="35">
      <c r="A35" t="n">
        <v>49605</v>
      </c>
      <c r="B35" t="n">
        <v>55.7959</v>
      </c>
      <c r="C35" t="n">
        <v>48.5488</v>
      </c>
      <c r="D35" t="n">
        <v>41.8079</v>
      </c>
    </row>
    <row r="36">
      <c r="A36" t="n">
        <v>52069</v>
      </c>
      <c r="B36" t="n">
        <v>55.9817</v>
      </c>
      <c r="C36" t="n">
        <v>48.7532</v>
      </c>
      <c r="D36" t="n">
        <v>42.0448</v>
      </c>
    </row>
    <row r="37">
      <c r="A37" t="n">
        <v>54656</v>
      </c>
      <c r="B37" t="n">
        <v>56.2129</v>
      </c>
      <c r="C37" t="n">
        <v>49.051</v>
      </c>
      <c r="D37" t="n">
        <v>42.2612</v>
      </c>
    </row>
    <row r="38">
      <c r="A38" t="n">
        <v>57372</v>
      </c>
      <c r="B38" t="n">
        <v>56.6327</v>
      </c>
      <c r="C38" t="n">
        <v>49.2714</v>
      </c>
      <c r="D38" t="n">
        <v>42.3572</v>
      </c>
    </row>
    <row r="39">
      <c r="A39" t="n">
        <v>60223</v>
      </c>
      <c r="B39" t="n">
        <v>56.882</v>
      </c>
      <c r="C39" t="n">
        <v>49.6356</v>
      </c>
      <c r="D39" t="n">
        <v>42.4225</v>
      </c>
    </row>
    <row r="40">
      <c r="A40" t="n">
        <v>63216</v>
      </c>
      <c r="B40" t="n">
        <v>57.3769</v>
      </c>
      <c r="C40" t="n">
        <v>47.6546</v>
      </c>
      <c r="D40" t="n">
        <v>41.8997</v>
      </c>
    </row>
    <row r="41">
      <c r="A41" t="n">
        <v>66358</v>
      </c>
      <c r="B41" t="n">
        <v>55.3382</v>
      </c>
      <c r="C41" t="n">
        <v>47.9125</v>
      </c>
      <c r="D41" t="n">
        <v>42.009</v>
      </c>
    </row>
    <row r="42">
      <c r="A42" t="n">
        <v>69657</v>
      </c>
      <c r="B42" t="n">
        <v>55.6297</v>
      </c>
      <c r="C42" t="n">
        <v>48.0722</v>
      </c>
      <c r="D42" t="n">
        <v>42.2984</v>
      </c>
    </row>
    <row r="43">
      <c r="A43" t="n">
        <v>73120</v>
      </c>
      <c r="B43" t="n">
        <v>55.9594</v>
      </c>
      <c r="C43" t="n">
        <v>48.4026</v>
      </c>
      <c r="D43" t="n">
        <v>42.8381</v>
      </c>
    </row>
    <row r="44">
      <c r="A44" t="n">
        <v>76756</v>
      </c>
      <c r="B44" t="n">
        <v>57.4466</v>
      </c>
      <c r="C44" t="n">
        <v>48.9467</v>
      </c>
      <c r="D44" t="n">
        <v>43.9377</v>
      </c>
    </row>
    <row r="45">
      <c r="A45" t="n">
        <v>80573</v>
      </c>
      <c r="B45" t="n">
        <v>58.5242</v>
      </c>
      <c r="C45" t="n">
        <v>49.4795</v>
      </c>
      <c r="D45" t="n">
        <v>44.8792</v>
      </c>
    </row>
    <row r="46">
      <c r="A46" t="n">
        <v>84580</v>
      </c>
      <c r="B46" t="n">
        <v>60.1412</v>
      </c>
      <c r="C46" t="n">
        <v>49.6089</v>
      </c>
      <c r="D46" t="n">
        <v>46.2995</v>
      </c>
    </row>
    <row r="47">
      <c r="A47" t="n">
        <v>88787</v>
      </c>
      <c r="B47" t="n">
        <v>60.6579</v>
      </c>
      <c r="C47" t="n">
        <v>50.9083</v>
      </c>
      <c r="D47" t="n">
        <v>46.7017</v>
      </c>
    </row>
    <row r="48">
      <c r="A48" t="n">
        <v>93204</v>
      </c>
      <c r="B48" t="n">
        <v>62.5168</v>
      </c>
      <c r="C48" t="n">
        <v>51.4175</v>
      </c>
      <c r="D48" t="n">
        <v>48.3342</v>
      </c>
    </row>
    <row r="49">
      <c r="A49" t="n">
        <v>97841</v>
      </c>
      <c r="B49" t="n">
        <v>64.8259</v>
      </c>
      <c r="C49" t="n">
        <v>53.2205</v>
      </c>
      <c r="D49" t="n">
        <v>50.3235</v>
      </c>
    </row>
    <row r="50">
      <c r="A50" t="n">
        <v>102709</v>
      </c>
      <c r="B50" t="n">
        <v>66.9212</v>
      </c>
      <c r="C50" t="n">
        <v>54.6732</v>
      </c>
      <c r="D50" t="n">
        <v>52.5425</v>
      </c>
    </row>
    <row r="51">
      <c r="A51" t="n">
        <v>107820</v>
      </c>
      <c r="B51" t="n">
        <v>69.6407</v>
      </c>
      <c r="C51" t="n">
        <v>56.5136</v>
      </c>
      <c r="D51" t="n">
        <v>54.5959</v>
      </c>
    </row>
    <row r="52">
      <c r="A52" t="n">
        <v>113186</v>
      </c>
      <c r="B52" t="n">
        <v>72.76819999999999</v>
      </c>
      <c r="C52" t="n">
        <v>58.4164</v>
      </c>
      <c r="D52" t="n">
        <v>58.1599</v>
      </c>
    </row>
    <row r="53">
      <c r="A53" t="n">
        <v>118820</v>
      </c>
      <c r="B53" t="n">
        <v>76.43300000000001</v>
      </c>
      <c r="C53" t="n">
        <v>61.1809</v>
      </c>
      <c r="D53" t="n">
        <v>61.9356</v>
      </c>
    </row>
    <row r="54">
      <c r="A54" t="n">
        <v>124735</v>
      </c>
      <c r="B54" t="n">
        <v>80.3548</v>
      </c>
      <c r="C54" t="n">
        <v>60.1696</v>
      </c>
      <c r="D54" t="n">
        <v>66.08199999999999</v>
      </c>
    </row>
    <row r="55">
      <c r="A55" t="n">
        <v>130945</v>
      </c>
      <c r="B55" t="n">
        <v>86.04559999999999</v>
      </c>
      <c r="C55" t="n">
        <v>64.0461</v>
      </c>
      <c r="D55" t="n">
        <v>70.9558</v>
      </c>
    </row>
    <row r="56">
      <c r="A56" t="n">
        <v>137465</v>
      </c>
      <c r="B56" t="n">
        <v>86.4195</v>
      </c>
      <c r="C56" t="n">
        <v>69.6391</v>
      </c>
      <c r="D56" t="n">
        <v>75.2933</v>
      </c>
    </row>
    <row r="57">
      <c r="A57" t="n">
        <v>144311</v>
      </c>
      <c r="B57" t="n">
        <v>94.242</v>
      </c>
      <c r="C57" t="n">
        <v>75.5183</v>
      </c>
      <c r="D57" t="n">
        <v>81.376</v>
      </c>
    </row>
    <row r="58">
      <c r="A58" t="n">
        <v>151499</v>
      </c>
      <c r="B58" t="n">
        <v>101.357</v>
      </c>
      <c r="C58" t="n">
        <v>82.0129</v>
      </c>
      <c r="D58" t="n">
        <v>86.97880000000001</v>
      </c>
    </row>
    <row r="59">
      <c r="A59" t="n">
        <v>159046</v>
      </c>
      <c r="B59" t="n">
        <v>109.143</v>
      </c>
      <c r="C59" t="n">
        <v>87.7792</v>
      </c>
      <c r="D59" t="n">
        <v>92.80970000000001</v>
      </c>
    </row>
    <row r="60">
      <c r="A60" t="n">
        <v>166970</v>
      </c>
      <c r="B60" t="n">
        <v>116.677</v>
      </c>
      <c r="C60" t="n">
        <v>96.39360000000001</v>
      </c>
      <c r="D60" t="n">
        <v>98.25620000000001</v>
      </c>
    </row>
    <row r="61">
      <c r="A61" t="n">
        <v>175290</v>
      </c>
      <c r="B61" t="n">
        <v>122.673</v>
      </c>
      <c r="C61" t="n">
        <v>103.162</v>
      </c>
      <c r="D61" t="n">
        <v>102.523</v>
      </c>
    </row>
    <row r="62">
      <c r="A62" t="n">
        <v>184026</v>
      </c>
      <c r="B62" t="n">
        <v>130.491</v>
      </c>
      <c r="C62" t="n">
        <v>111.051</v>
      </c>
      <c r="D62" t="n">
        <v>107.663</v>
      </c>
    </row>
    <row r="63">
      <c r="A63" t="n">
        <v>193198</v>
      </c>
      <c r="B63" t="n">
        <v>137.224</v>
      </c>
      <c r="C63" t="n">
        <v>117.531</v>
      </c>
      <c r="D63" t="n">
        <v>111.752</v>
      </c>
    </row>
    <row r="64">
      <c r="A64" t="n">
        <v>202828</v>
      </c>
      <c r="B64" t="n">
        <v>143.492</v>
      </c>
      <c r="C64" t="n">
        <v>124.621</v>
      </c>
      <c r="D64" t="n">
        <v>115.509</v>
      </c>
    </row>
    <row r="65">
      <c r="A65" t="n">
        <v>212939</v>
      </c>
      <c r="B65" t="n">
        <v>149.968</v>
      </c>
      <c r="C65" t="n">
        <v>131.565</v>
      </c>
      <c r="D65" t="n">
        <v>119.72</v>
      </c>
    </row>
    <row r="66">
      <c r="A66" t="n">
        <v>223555</v>
      </c>
      <c r="B66" t="n">
        <v>156.648</v>
      </c>
      <c r="C66" t="n">
        <v>137.447</v>
      </c>
      <c r="D66" t="n">
        <v>123.694</v>
      </c>
    </row>
    <row r="67">
      <c r="A67" t="n">
        <v>234701</v>
      </c>
      <c r="B67" t="n">
        <v>162.756</v>
      </c>
      <c r="C67" t="n">
        <v>143.976</v>
      </c>
      <c r="D67" t="n">
        <v>127.392</v>
      </c>
    </row>
    <row r="68">
      <c r="A68" t="n">
        <v>246404</v>
      </c>
      <c r="B68" t="n">
        <v>168.891</v>
      </c>
      <c r="C68" t="n">
        <v>146.083</v>
      </c>
      <c r="D68" t="n">
        <v>130.596</v>
      </c>
    </row>
    <row r="69">
      <c r="A69" t="n">
        <v>258692</v>
      </c>
      <c r="B69" t="n">
        <v>174.964</v>
      </c>
      <c r="C69" t="n">
        <v>152.054</v>
      </c>
      <c r="D69" t="n">
        <v>133.663</v>
      </c>
    </row>
    <row r="70">
      <c r="A70" t="n">
        <v>271594</v>
      </c>
      <c r="B70" t="n">
        <v>176.509</v>
      </c>
      <c r="C70" t="n">
        <v>158.15</v>
      </c>
      <c r="D70" t="n">
        <v>138.328</v>
      </c>
    </row>
    <row r="71">
      <c r="A71" t="n">
        <v>285141</v>
      </c>
      <c r="B71" t="n">
        <v>182.219</v>
      </c>
      <c r="C71" t="n">
        <v>162.85</v>
      </c>
      <c r="D71" t="n">
        <v>141.476</v>
      </c>
    </row>
    <row r="72">
      <c r="A72" t="n">
        <v>299365</v>
      </c>
      <c r="B72" t="n">
        <v>187.691</v>
      </c>
      <c r="C72" t="n">
        <v>167.411</v>
      </c>
      <c r="D72" t="n">
        <v>144.744</v>
      </c>
    </row>
    <row r="73">
      <c r="A73" t="n">
        <v>314300</v>
      </c>
      <c r="B73" t="n">
        <v>192.325</v>
      </c>
      <c r="C73" t="n">
        <v>170.944</v>
      </c>
      <c r="D73" t="n">
        <v>147.54</v>
      </c>
    </row>
    <row r="74">
      <c r="A74" t="n">
        <v>329981</v>
      </c>
      <c r="B74" t="n">
        <v>197.28</v>
      </c>
      <c r="C74" t="n">
        <v>174.017</v>
      </c>
      <c r="D74" t="n">
        <v>150.309</v>
      </c>
    </row>
    <row r="75">
      <c r="A75" t="n">
        <v>346446</v>
      </c>
      <c r="B75" t="n">
        <v>201.892</v>
      </c>
      <c r="C75" t="n">
        <v>177.263</v>
      </c>
      <c r="D75" t="n">
        <v>152.844</v>
      </c>
    </row>
    <row r="76">
      <c r="A76" t="n">
        <v>363734</v>
      </c>
      <c r="B76" t="n">
        <v>206.436</v>
      </c>
      <c r="C76" t="n">
        <v>180.591</v>
      </c>
      <c r="D76" t="n">
        <v>155.644</v>
      </c>
    </row>
    <row r="77">
      <c r="A77" t="n">
        <v>381886</v>
      </c>
      <c r="B77" t="n">
        <v>211.327</v>
      </c>
      <c r="C77" t="n">
        <v>184.036</v>
      </c>
      <c r="D77" t="n">
        <v>158.701</v>
      </c>
    </row>
    <row r="78">
      <c r="A78" t="n">
        <v>400945</v>
      </c>
      <c r="B78" t="n">
        <v>215.621</v>
      </c>
      <c r="C78" t="n">
        <v>187.637</v>
      </c>
      <c r="D78" t="n">
        <v>161.533</v>
      </c>
    </row>
    <row r="79">
      <c r="A79" t="n">
        <v>420956</v>
      </c>
      <c r="B79" t="n">
        <v>220.03</v>
      </c>
      <c r="C79" t="n">
        <v>191.458</v>
      </c>
      <c r="D79" t="n">
        <v>164.196</v>
      </c>
    </row>
    <row r="80">
      <c r="A80" t="n">
        <v>441967</v>
      </c>
      <c r="B80" t="n">
        <v>224.512</v>
      </c>
      <c r="C80" t="n">
        <v>195.175</v>
      </c>
      <c r="D80" t="n">
        <v>167.129</v>
      </c>
    </row>
    <row r="81">
      <c r="A81" t="n">
        <v>464028</v>
      </c>
      <c r="B81" t="n">
        <v>228.888</v>
      </c>
      <c r="C81" t="n">
        <v>199.102</v>
      </c>
      <c r="D81" t="n">
        <v>169.88</v>
      </c>
    </row>
    <row r="82">
      <c r="A82" t="n">
        <v>487192</v>
      </c>
      <c r="B82" t="n">
        <v>232.899</v>
      </c>
      <c r="C82" t="n">
        <v>202.975</v>
      </c>
      <c r="D82" t="n">
        <v>172.677</v>
      </c>
    </row>
    <row r="83">
      <c r="A83" t="n">
        <v>511514</v>
      </c>
      <c r="B83" t="n">
        <v>237.332</v>
      </c>
      <c r="C83" t="n">
        <v>198.749</v>
      </c>
      <c r="D83" t="n">
        <v>173.528</v>
      </c>
    </row>
    <row r="84">
      <c r="A84" t="n">
        <v>537052</v>
      </c>
      <c r="B84" t="n">
        <v>241.788</v>
      </c>
      <c r="C84" t="n">
        <v>201.105</v>
      </c>
      <c r="D84" t="n">
        <v>175.859</v>
      </c>
    </row>
    <row r="85">
      <c r="A85" t="n">
        <v>563866</v>
      </c>
      <c r="B85" t="n">
        <v>238.149</v>
      </c>
      <c r="C85" t="n">
        <v>203.983</v>
      </c>
      <c r="D85" t="n">
        <v>177.844</v>
      </c>
    </row>
    <row r="86">
      <c r="A86" t="n">
        <v>592020</v>
      </c>
      <c r="B86" t="n">
        <v>241.353</v>
      </c>
      <c r="C86" t="n">
        <v>206.599</v>
      </c>
      <c r="D86" t="n">
        <v>179.754</v>
      </c>
    </row>
    <row r="87">
      <c r="A87" t="n">
        <v>621581</v>
      </c>
      <c r="B87" t="n">
        <v>244.691</v>
      </c>
      <c r="C87" t="n">
        <v>209.402</v>
      </c>
      <c r="D87" t="n">
        <v>181.89</v>
      </c>
    </row>
    <row r="88">
      <c r="A88" t="n">
        <v>652620</v>
      </c>
      <c r="B88" t="n">
        <v>247.851</v>
      </c>
      <c r="C88" t="n">
        <v>211.886</v>
      </c>
      <c r="D88" t="n">
        <v>183.876</v>
      </c>
    </row>
    <row r="89">
      <c r="A89" t="n">
        <v>685210</v>
      </c>
      <c r="B89" t="n">
        <v>251.159</v>
      </c>
      <c r="C89" t="n">
        <v>214.568</v>
      </c>
      <c r="D89" t="n">
        <v>185.948</v>
      </c>
    </row>
    <row r="90">
      <c r="A90" t="n">
        <v>719429</v>
      </c>
      <c r="B90" t="n">
        <v>254.223</v>
      </c>
      <c r="C90" t="n">
        <v>217.075</v>
      </c>
      <c r="D90" t="n">
        <v>187.905</v>
      </c>
    </row>
    <row r="91">
      <c r="A91" t="n">
        <v>755358</v>
      </c>
      <c r="B91" t="n">
        <v>257.492</v>
      </c>
      <c r="C91" t="n">
        <v>219.955</v>
      </c>
      <c r="D91" t="n">
        <v>189.763</v>
      </c>
    </row>
    <row r="92">
      <c r="A92" t="n">
        <v>793083</v>
      </c>
      <c r="B92" t="n">
        <v>260.612</v>
      </c>
      <c r="C92" t="n">
        <v>222.701</v>
      </c>
      <c r="D92" t="n">
        <v>191.769</v>
      </c>
    </row>
    <row r="93">
      <c r="A93" t="n">
        <v>832694</v>
      </c>
      <c r="B93" t="n">
        <v>263.78</v>
      </c>
      <c r="C93" t="n">
        <v>225.355</v>
      </c>
      <c r="D93" t="n">
        <v>193.814</v>
      </c>
    </row>
    <row r="94">
      <c r="A94" t="n">
        <v>874285</v>
      </c>
      <c r="B94" t="n">
        <v>267.225</v>
      </c>
      <c r="C94" t="n">
        <v>228.344</v>
      </c>
      <c r="D94" t="n">
        <v>195.952</v>
      </c>
    </row>
    <row r="95">
      <c r="A95" t="n">
        <v>917955</v>
      </c>
      <c r="B95" t="n">
        <v>270.276</v>
      </c>
      <c r="C95" t="n">
        <v>231.18</v>
      </c>
      <c r="D95" t="n">
        <v>197.201</v>
      </c>
    </row>
    <row r="96">
      <c r="A96" t="n">
        <v>963808</v>
      </c>
      <c r="B96" t="n">
        <v>273.615</v>
      </c>
      <c r="C96" t="n">
        <v>233.966</v>
      </c>
      <c r="D96" t="n">
        <v>199.375</v>
      </c>
    </row>
    <row r="97">
      <c r="A97" t="n">
        <v>1011953</v>
      </c>
      <c r="B97" t="n">
        <v>277.126</v>
      </c>
      <c r="C97" t="n">
        <v>225.423</v>
      </c>
      <c r="D97" t="n">
        <v>200.605</v>
      </c>
    </row>
    <row r="98">
      <c r="A98" t="n">
        <v>1062505</v>
      </c>
      <c r="B98" t="n">
        <v>280.547</v>
      </c>
      <c r="C98" t="n">
        <v>226.863</v>
      </c>
      <c r="D98" t="n">
        <v>201.938</v>
      </c>
    </row>
    <row r="99">
      <c r="A99" t="n">
        <v>1115584</v>
      </c>
      <c r="B99" t="n">
        <v>272.857</v>
      </c>
      <c r="C99" t="n">
        <v>228.845</v>
      </c>
      <c r="D99" t="n">
        <v>203.401</v>
      </c>
    </row>
    <row r="100">
      <c r="A100" t="n">
        <v>1171316</v>
      </c>
      <c r="B100" t="n">
        <v>275.241</v>
      </c>
      <c r="C100" t="n">
        <v>230.786</v>
      </c>
      <c r="D100" t="n">
        <v>205.176</v>
      </c>
    </row>
    <row r="101">
      <c r="A101" t="n">
        <v>1229834</v>
      </c>
      <c r="B101" t="n">
        <v>277.729</v>
      </c>
      <c r="C101" t="n">
        <v>232.883</v>
      </c>
      <c r="D101" t="n">
        <v>206.651</v>
      </c>
    </row>
    <row r="102">
      <c r="A102" t="n">
        <v>1291277</v>
      </c>
      <c r="B102" t="n">
        <v>280.043</v>
      </c>
      <c r="C102" t="n">
        <v>235.006</v>
      </c>
      <c r="D102" t="n">
        <v>207.62</v>
      </c>
    </row>
    <row r="103">
      <c r="A103" t="n">
        <v>1355792</v>
      </c>
      <c r="B103" t="n">
        <v>282.275</v>
      </c>
      <c r="C103" t="n">
        <v>236.917</v>
      </c>
      <c r="D103" t="n">
        <v>210.053</v>
      </c>
    </row>
    <row r="104">
      <c r="A104" t="n">
        <v>1423532</v>
      </c>
      <c r="B104" t="n">
        <v>284.721</v>
      </c>
      <c r="C104" t="n">
        <v>239.2</v>
      </c>
      <c r="D104" t="n">
        <v>211.196</v>
      </c>
    </row>
    <row r="105">
      <c r="A105" t="n">
        <v>1494659</v>
      </c>
      <c r="B105" t="n">
        <v>287.233</v>
      </c>
      <c r="C105" t="n">
        <v>241.325</v>
      </c>
      <c r="D105" t="n">
        <v>212.568</v>
      </c>
    </row>
    <row r="106">
      <c r="A106" t="n">
        <v>1569342</v>
      </c>
      <c r="B106" t="n">
        <v>290.061</v>
      </c>
      <c r="C106" t="n">
        <v>243.394</v>
      </c>
      <c r="D106" t="n">
        <v>214.374</v>
      </c>
    </row>
    <row r="107">
      <c r="A107" t="n">
        <v>1647759</v>
      </c>
      <c r="B107" t="n">
        <v>292.34</v>
      </c>
      <c r="C107" t="n">
        <v>245.886</v>
      </c>
      <c r="D107" t="n">
        <v>215.533</v>
      </c>
    </row>
    <row r="108">
      <c r="A108" t="n">
        <v>1730096</v>
      </c>
      <c r="B108" t="n">
        <v>294.852</v>
      </c>
      <c r="C108" t="n">
        <v>248.126</v>
      </c>
      <c r="D108" t="n">
        <v>217.479</v>
      </c>
    </row>
    <row r="109">
      <c r="A109" t="n">
        <v>1816549</v>
      </c>
      <c r="B109" t="n">
        <v>297.433</v>
      </c>
      <c r="C109" t="n">
        <v>250.557</v>
      </c>
      <c r="D109" t="n">
        <v>219.176</v>
      </c>
    </row>
    <row r="110">
      <c r="A110" t="n">
        <v>1907324</v>
      </c>
      <c r="B110" t="n">
        <v>299.956</v>
      </c>
      <c r="C110" t="n">
        <v>252.955</v>
      </c>
      <c r="D110" t="n">
        <v>220.746</v>
      </c>
    </row>
    <row r="111">
      <c r="A111" t="n">
        <v>2002637</v>
      </c>
      <c r="B111" t="n">
        <v>302.663</v>
      </c>
      <c r="C111" t="n">
        <v>239.49</v>
      </c>
      <c r="D111" t="n">
        <v>219.701</v>
      </c>
    </row>
    <row r="112">
      <c r="A112" t="n">
        <v>2102715</v>
      </c>
      <c r="B112" t="n">
        <v>305.696</v>
      </c>
      <c r="C112" t="n">
        <v>241.186</v>
      </c>
      <c r="D112" t="n">
        <v>221.135</v>
      </c>
    </row>
    <row r="113">
      <c r="A113" t="n">
        <v>2207796</v>
      </c>
      <c r="B113" t="n">
        <v>308.378</v>
      </c>
      <c r="C113" t="n">
        <v>242.913</v>
      </c>
      <c r="D113" t="n">
        <v>222.278</v>
      </c>
    </row>
    <row r="114">
      <c r="A114" t="n">
        <v>2318131</v>
      </c>
      <c r="B114" t="n">
        <v>296.017</v>
      </c>
      <c r="C114" t="n">
        <v>244.235</v>
      </c>
      <c r="D114" t="n">
        <v>222.902</v>
      </c>
    </row>
    <row r="115">
      <c r="A115" t="n">
        <v>2433982</v>
      </c>
      <c r="B115" t="n">
        <v>298.046</v>
      </c>
      <c r="C115" t="n">
        <v>246.016</v>
      </c>
      <c r="D115" t="n">
        <v>224.38</v>
      </c>
    </row>
    <row r="116">
      <c r="A116" t="n">
        <v>2555625</v>
      </c>
      <c r="B116" t="n">
        <v>300.156</v>
      </c>
      <c r="C116" t="n">
        <v>247.907</v>
      </c>
      <c r="D116" t="n">
        <v>225.964</v>
      </c>
    </row>
    <row r="117">
      <c r="A117" t="n">
        <v>2683350</v>
      </c>
      <c r="B117" t="n">
        <v>302.011</v>
      </c>
      <c r="C117" t="n">
        <v>249.799</v>
      </c>
      <c r="D117" t="n">
        <v>227.252</v>
      </c>
    </row>
    <row r="118">
      <c r="A118" t="n">
        <v>2817461</v>
      </c>
      <c r="B118" t="n">
        <v>303.939</v>
      </c>
      <c r="C118" t="n">
        <v>251.454</v>
      </c>
      <c r="D118" t="n">
        <v>228.819</v>
      </c>
    </row>
    <row r="119">
      <c r="A119" t="n">
        <v>2958277</v>
      </c>
      <c r="B119" t="n">
        <v>305.673</v>
      </c>
      <c r="C119" t="n">
        <v>253.541</v>
      </c>
      <c r="D119" t="n">
        <v>229.735</v>
      </c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2023-11-06T17:08:39Z</dcterms:modified>
  <cp:lastModifiedBy>Joaquín López</cp:lastModifiedBy>
</cp:coreProperties>
</file>