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0.328872</v>
                </pt>
                <pt idx="1">
                  <v>0.304583</v>
                </pt>
                <pt idx="2">
                  <v>0.31085</v>
                </pt>
                <pt idx="3">
                  <v>0.314941</v>
                </pt>
                <pt idx="4">
                  <v>0.320594</v>
                </pt>
                <pt idx="5">
                  <v>0.326554</v>
                </pt>
                <pt idx="6">
                  <v>0.333743</v>
                </pt>
                <pt idx="7">
                  <v>0.33885</v>
                </pt>
                <pt idx="8">
                  <v>0.349951</v>
                </pt>
                <pt idx="9">
                  <v>0.353159</v>
                </pt>
                <pt idx="10">
                  <v>0.359876</v>
                </pt>
                <pt idx="11">
                  <v>0.365776</v>
                </pt>
                <pt idx="12">
                  <v>0.371815</v>
                </pt>
                <pt idx="13">
                  <v>0.378965</v>
                </pt>
                <pt idx="14">
                  <v>0.385015</v>
                </pt>
                <pt idx="15">
                  <v>0.391623</v>
                </pt>
                <pt idx="16">
                  <v>0.378062</v>
                </pt>
                <pt idx="17">
                  <v>0.38429</v>
                </pt>
                <pt idx="18">
                  <v>0.388978</v>
                </pt>
                <pt idx="19">
                  <v>0.393642</v>
                </pt>
                <pt idx="20">
                  <v>0.398795</v>
                </pt>
                <pt idx="21">
                  <v>0.403914</v>
                </pt>
                <pt idx="22">
                  <v>0.41057</v>
                </pt>
                <pt idx="23">
                  <v>0.414827</v>
                </pt>
                <pt idx="24">
                  <v>0.420412</v>
                </pt>
                <pt idx="25">
                  <v>0.425734</v>
                </pt>
                <pt idx="26">
                  <v>0.431166</v>
                </pt>
                <pt idx="27">
                  <v>0.436066</v>
                </pt>
                <pt idx="28">
                  <v>0.444039</v>
                </pt>
                <pt idx="29">
                  <v>0.447796</v>
                </pt>
                <pt idx="30">
                  <v>0.423642</v>
                </pt>
                <pt idx="31">
                  <v>0.426641</v>
                </pt>
                <pt idx="32">
                  <v>0.432666</v>
                </pt>
                <pt idx="33">
                  <v>0.433554</v>
                </pt>
                <pt idx="34">
                  <v>0.441732</v>
                </pt>
                <pt idx="35">
                  <v>0.443772</v>
                </pt>
                <pt idx="36">
                  <v>0.446556</v>
                </pt>
                <pt idx="37">
                  <v>0.449239</v>
                </pt>
                <pt idx="38">
                  <v>0.454615</v>
                </pt>
                <pt idx="39">
                  <v>0.457402</v>
                </pt>
                <pt idx="40">
                  <v>0.462823</v>
                </pt>
                <pt idx="41">
                  <v>0.467386</v>
                </pt>
                <pt idx="42">
                  <v>0.474632</v>
                </pt>
                <pt idx="43">
                  <v>0.48152</v>
                </pt>
                <pt idx="44">
                  <v>0.485584</v>
                </pt>
                <pt idx="45">
                  <v>0.448971</v>
                </pt>
                <pt idx="46">
                  <v>0.451183</v>
                </pt>
                <pt idx="47">
                  <v>0.459047</v>
                </pt>
                <pt idx="48">
                  <v>0.461176</v>
                </pt>
                <pt idx="49">
                  <v>0.460987</v>
                </pt>
                <pt idx="50">
                  <v>0.467838</v>
                </pt>
                <pt idx="51">
                  <v>0.469279</v>
                </pt>
                <pt idx="52">
                  <v>0.47497</v>
                </pt>
                <pt idx="53">
                  <v>0.479694</v>
                </pt>
                <pt idx="54">
                  <v>0.482931</v>
                </pt>
                <pt idx="55">
                  <v>0.486157</v>
                </pt>
                <pt idx="56">
                  <v>0.491676</v>
                </pt>
                <pt idx="57">
                  <v>0.491968</v>
                </pt>
                <pt idx="58">
                  <v>0.50121</v>
                </pt>
                <pt idx="59">
                  <v>0.479574</v>
                </pt>
                <pt idx="60">
                  <v>0.488866</v>
                </pt>
                <pt idx="61">
                  <v>0.49954</v>
                </pt>
                <pt idx="62">
                  <v>0.510773</v>
                </pt>
                <pt idx="63">
                  <v>0.533091</v>
                </pt>
                <pt idx="64">
                  <v>0.551753</v>
                </pt>
                <pt idx="65">
                  <v>0.558249</v>
                </pt>
                <pt idx="66">
                  <v>0.581413</v>
                </pt>
                <pt idx="67">
                  <v>0.604831</v>
                </pt>
                <pt idx="68">
                  <v>0.619798</v>
                </pt>
                <pt idx="69">
                  <v>0.647849</v>
                </pt>
                <pt idx="70">
                  <v>0.656143</v>
                </pt>
                <pt idx="71">
                  <v>0.704603</v>
                </pt>
                <pt idx="72">
                  <v>0.730851</v>
                </pt>
                <pt idx="73">
                  <v>0.783989</v>
                </pt>
                <pt idx="74">
                  <v>1.03858</v>
                </pt>
                <pt idx="75">
                  <v>1.08906</v>
                </pt>
                <pt idx="76">
                  <v>1.14006</v>
                </pt>
                <pt idx="77">
                  <v>1.19799</v>
                </pt>
                <pt idx="78">
                  <v>1.26105</v>
                </pt>
                <pt idx="79">
                  <v>1.32512</v>
                </pt>
                <pt idx="80">
                  <v>1.38074</v>
                </pt>
                <pt idx="81">
                  <v>1.44821</v>
                </pt>
                <pt idx="82">
                  <v>1.52863</v>
                </pt>
                <pt idx="83">
                  <v>1.56942</v>
                </pt>
                <pt idx="84">
                  <v>1.6294</v>
                </pt>
                <pt idx="85">
                  <v>1.68283</v>
                </pt>
                <pt idx="86">
                  <v>1.73524</v>
                </pt>
                <pt idx="87">
                  <v>1.79456</v>
                </pt>
                <pt idx="88">
                  <v>2.07744</v>
                </pt>
                <pt idx="89">
                  <v>2.11776</v>
                </pt>
                <pt idx="90">
                  <v>2.16252</v>
                </pt>
                <pt idx="91">
                  <v>2.19494</v>
                </pt>
                <pt idx="92">
                  <v>2.23351</v>
                </pt>
                <pt idx="93">
                  <v>2.26783</v>
                </pt>
                <pt idx="94">
                  <v>2.30567</v>
                </pt>
                <pt idx="95">
                  <v>2.33987</v>
                </pt>
                <pt idx="96">
                  <v>2.3812</v>
                </pt>
                <pt idx="97">
                  <v>2.41747</v>
                </pt>
                <pt idx="98">
                  <v>2.45001</v>
                </pt>
                <pt idx="99">
                  <v>2.48124</v>
                </pt>
                <pt idx="100">
                  <v>2.51678</v>
                </pt>
                <pt idx="101">
                  <v>2.54845</v>
                </pt>
                <pt idx="102">
                  <v>2.57557</v>
                </pt>
                <pt idx="103">
                  <v>2.68506</v>
                </pt>
                <pt idx="104">
                  <v>2.70479</v>
                </pt>
                <pt idx="105">
                  <v>2.72899</v>
                </pt>
                <pt idx="106">
                  <v>2.75052</v>
                </pt>
                <pt idx="107">
                  <v>2.76842</v>
                </pt>
                <pt idx="108">
                  <v>2.79322</v>
                </pt>
                <pt idx="109">
                  <v>2.81377</v>
                </pt>
                <pt idx="110">
                  <v>2.83738</v>
                </pt>
                <pt idx="111">
                  <v>2.86088</v>
                </pt>
                <pt idx="112">
                  <v>2.8785</v>
                </pt>
                <pt idx="113">
                  <v>2.90259</v>
                </pt>
                <pt idx="114">
                  <v>2.9199</v>
                </pt>
                <pt idx="115">
                  <v>2.93786</v>
                </pt>
                <pt idx="116">
                  <v>2.96134</v>
                </pt>
                <pt idx="117">
                  <v>2.96444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0.193553</v>
                </pt>
                <pt idx="1">
                  <v>0.196656</v>
                </pt>
                <pt idx="2">
                  <v>0.19995</v>
                </pt>
                <pt idx="3">
                  <v>0.202521</v>
                </pt>
                <pt idx="4">
                  <v>0.205563</v>
                </pt>
                <pt idx="5">
                  <v>0.190101</v>
                </pt>
                <pt idx="6">
                  <v>0.19266</v>
                </pt>
                <pt idx="7">
                  <v>0.195075</v>
                </pt>
                <pt idx="8">
                  <v>0.196395</v>
                </pt>
                <pt idx="9">
                  <v>0.198317</v>
                </pt>
                <pt idx="10">
                  <v>0.199501</v>
                </pt>
                <pt idx="11">
                  <v>0.20316</v>
                </pt>
                <pt idx="12">
                  <v>0.205389</v>
                </pt>
                <pt idx="13">
                  <v>0.20899</v>
                </pt>
                <pt idx="14">
                  <v>0.210006</v>
                </pt>
                <pt idx="15">
                  <v>0.213162</v>
                </pt>
                <pt idx="16">
                  <v>0.215326</v>
                </pt>
                <pt idx="17">
                  <v>0.219119</v>
                </pt>
                <pt idx="18">
                  <v>0.221167</v>
                </pt>
                <pt idx="19">
                  <v>0.20168</v>
                </pt>
                <pt idx="20">
                  <v>0.20329</v>
                </pt>
                <pt idx="21">
                  <v>0.205391</v>
                </pt>
                <pt idx="22">
                  <v>0.208114</v>
                </pt>
                <pt idx="23">
                  <v>0.209094</v>
                </pt>
                <pt idx="24">
                  <v>0.2117</v>
                </pt>
                <pt idx="25">
                  <v>0.214552</v>
                </pt>
                <pt idx="26">
                  <v>0.216455</v>
                </pt>
                <pt idx="27">
                  <v>0.219255</v>
                </pt>
                <pt idx="28">
                  <v>0.22116</v>
                </pt>
                <pt idx="29">
                  <v>0.223812</v>
                </pt>
                <pt idx="30">
                  <v>0.226617</v>
                </pt>
                <pt idx="31">
                  <v>0.228637</v>
                </pt>
                <pt idx="32">
                  <v>0.23164</v>
                </pt>
                <pt idx="33">
                  <v>0.207948</v>
                </pt>
                <pt idx="34">
                  <v>0.209339</v>
                </pt>
                <pt idx="35">
                  <v>0.211118</v>
                </pt>
                <pt idx="36">
                  <v>0.212985</v>
                </pt>
                <pt idx="37">
                  <v>0.215172</v>
                </pt>
                <pt idx="38">
                  <v>0.216938</v>
                </pt>
                <pt idx="39">
                  <v>0.219457</v>
                </pt>
                <pt idx="40">
                  <v>0.221065</v>
                </pt>
                <pt idx="41">
                  <v>0.222945</v>
                </pt>
                <pt idx="42">
                  <v>0.225594</v>
                </pt>
                <pt idx="43">
                  <v>0.228532</v>
                </pt>
                <pt idx="44">
                  <v>0.231402</v>
                </pt>
                <pt idx="45">
                  <v>0.233952</v>
                </pt>
                <pt idx="46">
                  <v>0.236156</v>
                </pt>
                <pt idx="47">
                  <v>0.23948</v>
                </pt>
                <pt idx="48">
                  <v>0.213111</v>
                </pt>
                <pt idx="49">
                  <v>0.216508</v>
                </pt>
                <pt idx="50">
                  <v>0.21825</v>
                </pt>
                <pt idx="51">
                  <v>0.220953</v>
                </pt>
                <pt idx="52">
                  <v>0.224596</v>
                </pt>
                <pt idx="53">
                  <v>0.22284</v>
                </pt>
                <pt idx="54">
                  <v>0.228808</v>
                </pt>
                <pt idx="55">
                  <v>0.231454</v>
                </pt>
                <pt idx="56">
                  <v>0.235095</v>
                </pt>
                <pt idx="57">
                  <v>0.243638</v>
                </pt>
                <pt idx="58">
                  <v>0.248272</v>
                </pt>
                <pt idx="59">
                  <v>0.253317</v>
                </pt>
                <pt idx="60">
                  <v>0.259712</v>
                </pt>
                <pt idx="61">
                  <v>0.272873</v>
                </pt>
                <pt idx="62">
                  <v>0.327877</v>
                </pt>
                <pt idx="63">
                  <v>0.34353</v>
                </pt>
                <pt idx="64">
                  <v>0.386162</v>
                </pt>
                <pt idx="65">
                  <v>0.389261</v>
                </pt>
                <pt idx="66">
                  <v>0.408268</v>
                </pt>
                <pt idx="67">
                  <v>0.434834</v>
                </pt>
                <pt idx="68">
                  <v>0.451794</v>
                </pt>
                <pt idx="69">
                  <v>0.472095</v>
                </pt>
                <pt idx="70">
                  <v>0.492737</v>
                </pt>
                <pt idx="71">
                  <v>0.517145</v>
                </pt>
                <pt idx="72">
                  <v>0.546322</v>
                </pt>
                <pt idx="73">
                  <v>0.569302</v>
                </pt>
                <pt idx="74">
                  <v>0.591607</v>
                </pt>
                <pt idx="75">
                  <v>0.612462</v>
                </pt>
                <pt idx="76">
                  <v>0.722064</v>
                </pt>
                <pt idx="77">
                  <v>0.736608</v>
                </pt>
                <pt idx="78">
                  <v>0.749891</v>
                </pt>
                <pt idx="79">
                  <v>0.764645</v>
                </pt>
                <pt idx="80">
                  <v>0.775949</v>
                </pt>
                <pt idx="81">
                  <v>0.791339</v>
                </pt>
                <pt idx="82">
                  <v>0.812994</v>
                </pt>
                <pt idx="83">
                  <v>0.823993</v>
                </pt>
                <pt idx="84">
                  <v>0.837851</v>
                </pt>
                <pt idx="85">
                  <v>0.8497440000000001</v>
                </pt>
                <pt idx="86">
                  <v>0.8657319999999999</v>
                </pt>
                <pt idx="87">
                  <v>0.878501</v>
                </pt>
                <pt idx="88">
                  <v>0.891323</v>
                </pt>
                <pt idx="89">
                  <v>0.905786</v>
                </pt>
                <pt idx="90">
                  <v>0.914879</v>
                </pt>
                <pt idx="91">
                  <v>0.925583</v>
                </pt>
                <pt idx="92">
                  <v>0.93228</v>
                </pt>
                <pt idx="93">
                  <v>0.938711</v>
                </pt>
                <pt idx="94">
                  <v>0.950176</v>
                </pt>
                <pt idx="95">
                  <v>0.958967</v>
                </pt>
                <pt idx="96">
                  <v>0.965054</v>
                </pt>
                <pt idx="97">
                  <v>0.976759</v>
                </pt>
                <pt idx="98">
                  <v>0.987773</v>
                </pt>
                <pt idx="99">
                  <v>0.999322</v>
                </pt>
                <pt idx="100">
                  <v>1.0086</v>
                </pt>
                <pt idx="101">
                  <v>1.02397</v>
                </pt>
                <pt idx="102">
                  <v>1.03459</v>
                </pt>
                <pt idx="103">
                  <v>1.04424</v>
                </pt>
                <pt idx="104">
                  <v>1.05335</v>
                </pt>
                <pt idx="105">
                  <v>1.00642</v>
                </pt>
                <pt idx="106">
                  <v>1.01598</v>
                </pt>
                <pt idx="107">
                  <v>1.02095</v>
                </pt>
                <pt idx="108">
                  <v>1.0271</v>
                </pt>
                <pt idx="109">
                  <v>1.04243</v>
                </pt>
                <pt idx="110">
                  <v>1.05256</v>
                </pt>
                <pt idx="111">
                  <v>1.04869</v>
                </pt>
                <pt idx="112">
                  <v>1.06079</v>
                </pt>
                <pt idx="113">
                  <v>1.07904</v>
                </pt>
                <pt idx="114">
                  <v>1.08513</v>
                </pt>
                <pt idx="115">
                  <v>1.09159</v>
                </pt>
                <pt idx="116">
                  <v>1.10035</v>
                </pt>
                <pt idx="117">
                  <v>1.11642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0.248584</v>
                </pt>
                <pt idx="1">
                  <v>0.255254</v>
                </pt>
                <pt idx="2">
                  <v>0.2617</v>
                </pt>
                <pt idx="3">
                  <v>0.262956</v>
                </pt>
                <pt idx="4">
                  <v>0.267052</v>
                </pt>
                <pt idx="5">
                  <v>0.276777</v>
                </pt>
                <pt idx="6">
                  <v>0.281697</v>
                </pt>
                <pt idx="7">
                  <v>0.291605</v>
                </pt>
                <pt idx="8">
                  <v>0.29609</v>
                </pt>
                <pt idx="9">
                  <v>0.303781</v>
                </pt>
                <pt idx="10">
                  <v>0.310891</v>
                </pt>
                <pt idx="11">
                  <v>0.315287</v>
                </pt>
                <pt idx="12">
                  <v>0.317799</v>
                </pt>
                <pt idx="13">
                  <v>0.325457</v>
                </pt>
                <pt idx="14">
                  <v>0.331982</v>
                </pt>
                <pt idx="15">
                  <v>0.338538</v>
                </pt>
                <pt idx="16">
                  <v>0.344984</v>
                </pt>
                <pt idx="17">
                  <v>0.351037</v>
                </pt>
                <pt idx="18">
                  <v>0.355629</v>
                </pt>
                <pt idx="19">
                  <v>0.360013</v>
                </pt>
                <pt idx="20">
                  <v>0.365781</v>
                </pt>
                <pt idx="21">
                  <v>0.369912</v>
                </pt>
                <pt idx="22">
                  <v>0.373841</v>
                </pt>
                <pt idx="23">
                  <v>0.378383</v>
                </pt>
                <pt idx="24">
                  <v>0.381849</v>
                </pt>
                <pt idx="25">
                  <v>0.386607</v>
                </pt>
                <pt idx="26">
                  <v>0.390571</v>
                </pt>
                <pt idx="27">
                  <v>0.395174</v>
                </pt>
                <pt idx="28">
                  <v>0.397033</v>
                </pt>
                <pt idx="29">
                  <v>0.40239</v>
                </pt>
                <pt idx="30">
                  <v>0.405792</v>
                </pt>
                <pt idx="31">
                  <v>0.409043</v>
                </pt>
                <pt idx="32">
                  <v>0.412261</v>
                </pt>
                <pt idx="33">
                  <v>0.411961</v>
                </pt>
                <pt idx="34">
                  <v>0.414716</v>
                </pt>
                <pt idx="35">
                  <v>0.415974</v>
                </pt>
                <pt idx="36">
                  <v>0.418882</v>
                </pt>
                <pt idx="37">
                  <v>0.42149</v>
                </pt>
                <pt idx="38">
                  <v>0.423559</v>
                </pt>
                <pt idx="39">
                  <v>0.425833</v>
                </pt>
                <pt idx="40">
                  <v>0.428164</v>
                </pt>
                <pt idx="41">
                  <v>0.430574</v>
                </pt>
                <pt idx="42">
                  <v>0.435028</v>
                </pt>
                <pt idx="43">
                  <v>0.435636</v>
                </pt>
                <pt idx="44">
                  <v>0.440756</v>
                </pt>
                <pt idx="45">
                  <v>0.442024</v>
                </pt>
                <pt idx="46">
                  <v>0.445089</v>
                </pt>
                <pt idx="47">
                  <v>0.447437</v>
                </pt>
                <pt idx="48">
                  <v>0.442518</v>
                </pt>
                <pt idx="49">
                  <v>0.442718</v>
                </pt>
                <pt idx="50">
                  <v>0.445412</v>
                </pt>
                <pt idx="51">
                  <v>0.444396</v>
                </pt>
                <pt idx="52">
                  <v>0.446997</v>
                </pt>
                <pt idx="53">
                  <v>0.449917</v>
                </pt>
                <pt idx="54">
                  <v>0.450687</v>
                </pt>
                <pt idx="55">
                  <v>0.450614</v>
                </pt>
                <pt idx="56">
                  <v>0.452568</v>
                </pt>
                <pt idx="57">
                  <v>0.456841</v>
                </pt>
                <pt idx="58">
                  <v>0.458339</v>
                </pt>
                <pt idx="59">
                  <v>0.460886</v>
                </pt>
                <pt idx="60">
                  <v>0.462832</v>
                </pt>
                <pt idx="61">
                  <v>0.46891</v>
                </pt>
                <pt idx="62">
                  <v>0.51162</v>
                </pt>
                <pt idx="63">
                  <v>0.520752</v>
                </pt>
                <pt idx="64">
                  <v>0.5250050000000001</v>
                </pt>
                <pt idx="65">
                  <v>0.547289</v>
                </pt>
                <pt idx="66">
                  <v>0.5657219999999999</v>
                </pt>
                <pt idx="67">
                  <v>0.58014</v>
                </pt>
                <pt idx="68">
                  <v>0.59416</v>
                </pt>
                <pt idx="69">
                  <v>0.615295</v>
                </pt>
                <pt idx="70">
                  <v>0.64747</v>
                </pt>
                <pt idx="71">
                  <v>0.679326</v>
                </pt>
                <pt idx="72">
                  <v>0.721646</v>
                </pt>
                <pt idx="73">
                  <v>0.7460560000000001</v>
                </pt>
                <pt idx="74">
                  <v>0.788748</v>
                </pt>
                <pt idx="75">
                  <v>0.837103</v>
                </pt>
                <pt idx="76">
                  <v>1.16018</v>
                </pt>
                <pt idx="77">
                  <v>1.21288</v>
                </pt>
                <pt idx="78">
                  <v>1.28459</v>
                </pt>
                <pt idx="79">
                  <v>1.33624</v>
                </pt>
                <pt idx="80">
                  <v>1.39389</v>
                </pt>
                <pt idx="81">
                  <v>1.45414</v>
                </pt>
                <pt idx="82">
                  <v>1.52118</v>
                </pt>
                <pt idx="83">
                  <v>1.57475</v>
                </pt>
                <pt idx="84">
                  <v>1.63201</v>
                </pt>
                <pt idx="85">
                  <v>1.68653</v>
                </pt>
                <pt idx="86">
                  <v>1.74103</v>
                </pt>
                <pt idx="87">
                  <v>1.79164</v>
                </pt>
                <pt idx="88">
                  <v>1.84205</v>
                </pt>
                <pt idx="89">
                  <v>1.89622</v>
                </pt>
                <pt idx="90">
                  <v>2.16753</v>
                </pt>
                <pt idx="91">
                  <v>2.20079</v>
                </pt>
                <pt idx="92">
                  <v>2.23884</v>
                </pt>
                <pt idx="93">
                  <v>2.25865</v>
                </pt>
                <pt idx="94">
                  <v>2.3016</v>
                </pt>
                <pt idx="95">
                  <v>2.3174</v>
                </pt>
                <pt idx="96">
                  <v>2.37184</v>
                </pt>
                <pt idx="97">
                  <v>2.39716</v>
                </pt>
                <pt idx="98">
                  <v>2.41309</v>
                </pt>
                <pt idx="99">
                  <v>2.44983</v>
                </pt>
                <pt idx="100">
                  <v>2.48256</v>
                </pt>
                <pt idx="101">
                  <v>2.50443</v>
                </pt>
                <pt idx="102">
                  <v>2.52337</v>
                </pt>
                <pt idx="103">
                  <v>2.56136</v>
                </pt>
                <pt idx="104">
                  <v>2.58322</v>
                </pt>
                <pt idx="105">
                  <v>2.71602</v>
                </pt>
                <pt idx="106">
                  <v>2.72976</v>
                </pt>
                <pt idx="107">
                  <v>2.75876</v>
                </pt>
                <pt idx="108">
                  <v>2.77727</v>
                </pt>
                <pt idx="109">
                  <v>2.78823</v>
                </pt>
                <pt idx="110">
                  <v>2.80785</v>
                </pt>
                <pt idx="111">
                  <v>2.8192</v>
                </pt>
                <pt idx="112">
                  <v>2.82368</v>
                </pt>
                <pt idx="113">
                  <v>2.83514</v>
                </pt>
                <pt idx="114">
                  <v>2.86037</v>
                </pt>
                <pt idx="115">
                  <v>2.86908</v>
                </pt>
                <pt idx="116">
                  <v>2.88288</v>
                </pt>
                <pt idx="117">
                  <v>2.89241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92864"/>
        <axId val="115187712"/>
      </scatterChart>
      <valAx>
        <axId val="1110928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187712"/>
        <crosses val="autoZero"/>
        <crossBetween val="midCat"/>
        <majorUnit val="10"/>
      </valAx>
      <valAx>
        <axId val="11518771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0928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0.508345</v>
                </pt>
                <pt idx="1">
                  <v>0.525467</v>
                </pt>
                <pt idx="2">
                  <v>0.523189</v>
                </pt>
                <pt idx="3">
                  <v>0.541907</v>
                </pt>
                <pt idx="4">
                  <v>0.546497</v>
                </pt>
                <pt idx="5">
                  <v>0.553669</v>
                </pt>
                <pt idx="6">
                  <v>0.554063</v>
                </pt>
                <pt idx="7">
                  <v>0.557456</v>
                </pt>
                <pt idx="8">
                  <v>0.57565</v>
                </pt>
                <pt idx="9">
                  <v>0.58218</v>
                </pt>
                <pt idx="10">
                  <v>0.590603</v>
                </pt>
                <pt idx="11">
                  <v>0.59944</v>
                </pt>
                <pt idx="12">
                  <v>0.602612</v>
                </pt>
                <pt idx="13">
                  <v>0.606998</v>
                </pt>
                <pt idx="14">
                  <v>0.618466</v>
                </pt>
                <pt idx="15">
                  <v>0.626408</v>
                </pt>
                <pt idx="16">
                  <v>0.62085</v>
                </pt>
                <pt idx="17">
                  <v>0.64863</v>
                </pt>
                <pt idx="18">
                  <v>0.659029</v>
                </pt>
                <pt idx="19">
                  <v>0.666553</v>
                </pt>
                <pt idx="20">
                  <v>0.6715989999999999</v>
                </pt>
                <pt idx="21">
                  <v>0.684847</v>
                </pt>
                <pt idx="22">
                  <v>0.686047</v>
                </pt>
                <pt idx="23">
                  <v>0.694072</v>
                </pt>
                <pt idx="24">
                  <v>0.699943</v>
                </pt>
                <pt idx="25">
                  <v>0.710413</v>
                </pt>
                <pt idx="26">
                  <v>0.718596</v>
                </pt>
                <pt idx="27">
                  <v>0.725909</v>
                </pt>
                <pt idx="28">
                  <v>0.728537</v>
                </pt>
                <pt idx="29">
                  <v>0.738812</v>
                </pt>
                <pt idx="30">
                  <v>0.729814</v>
                </pt>
                <pt idx="31">
                  <v>0.735783</v>
                </pt>
                <pt idx="32">
                  <v>0.746264</v>
                </pt>
                <pt idx="33">
                  <v>0.747978</v>
                </pt>
                <pt idx="34">
                  <v>0.755026</v>
                </pt>
                <pt idx="35">
                  <v>0.762458</v>
                </pt>
                <pt idx="36">
                  <v>0.76855</v>
                </pt>
                <pt idx="37">
                  <v>0.740709</v>
                </pt>
                <pt idx="38">
                  <v>0.780376</v>
                </pt>
                <pt idx="39">
                  <v>0.788436</v>
                </pt>
                <pt idx="40">
                  <v>0.7924600000000001</v>
                </pt>
                <pt idx="41">
                  <v>0.795051</v>
                </pt>
                <pt idx="42">
                  <v>0.800449</v>
                </pt>
                <pt idx="43">
                  <v>0.810095</v>
                </pt>
                <pt idx="44">
                  <v>0.81303</v>
                </pt>
                <pt idx="45">
                  <v>0.784498</v>
                </pt>
                <pt idx="46">
                  <v>0.794149</v>
                </pt>
                <pt idx="47">
                  <v>0.79328</v>
                </pt>
                <pt idx="48">
                  <v>0.797482</v>
                </pt>
                <pt idx="49">
                  <v>0.802443</v>
                </pt>
                <pt idx="50">
                  <v>0.805851</v>
                </pt>
                <pt idx="51">
                  <v>0.810341</v>
                </pt>
                <pt idx="52">
                  <v>0.81333</v>
                </pt>
                <pt idx="53">
                  <v>0.823007</v>
                </pt>
                <pt idx="54">
                  <v>0.825092</v>
                </pt>
                <pt idx="55">
                  <v>0.831412</v>
                </pt>
                <pt idx="56">
                  <v>0.826912</v>
                </pt>
                <pt idx="57">
                  <v>0.834032</v>
                </pt>
                <pt idx="58">
                  <v>0.839482</v>
                </pt>
                <pt idx="59">
                  <v>0.839595</v>
                </pt>
                <pt idx="60">
                  <v>0.8494390000000001</v>
                </pt>
                <pt idx="61">
                  <v>0.840436</v>
                </pt>
                <pt idx="62">
                  <v>0.872073</v>
                </pt>
                <pt idx="63">
                  <v>0.891641</v>
                </pt>
                <pt idx="64">
                  <v>0.924995</v>
                </pt>
                <pt idx="65">
                  <v>0.949052</v>
                </pt>
                <pt idx="66">
                  <v>0.959438</v>
                </pt>
                <pt idx="67">
                  <v>0.992525</v>
                </pt>
                <pt idx="68">
                  <v>1.01176</v>
                </pt>
                <pt idx="69">
                  <v>1.05606</v>
                </pt>
                <pt idx="70">
                  <v>1.08763</v>
                </pt>
                <pt idx="71">
                  <v>1.11848</v>
                </pt>
                <pt idx="72">
                  <v>1.15908</v>
                </pt>
                <pt idx="73">
                  <v>1.21298</v>
                </pt>
                <pt idx="74">
                  <v>1.44076</v>
                </pt>
                <pt idx="75">
                  <v>1.50999</v>
                </pt>
                <pt idx="76">
                  <v>1.59132</v>
                </pt>
                <pt idx="77">
                  <v>1.68447</v>
                </pt>
                <pt idx="78">
                  <v>1.7892</v>
                </pt>
                <pt idx="79">
                  <v>1.85558</v>
                </pt>
                <pt idx="80">
                  <v>1.97947</v>
                </pt>
                <pt idx="81">
                  <v>2.07408</v>
                </pt>
                <pt idx="82">
                  <v>2.20999</v>
                </pt>
                <pt idx="83">
                  <v>2.28685</v>
                </pt>
                <pt idx="84">
                  <v>2.42131</v>
                </pt>
                <pt idx="85">
                  <v>2.51812</v>
                </pt>
                <pt idx="86">
                  <v>2.6283</v>
                </pt>
                <pt idx="87">
                  <v>2.75226</v>
                </pt>
                <pt idx="88">
                  <v>2.98813</v>
                </pt>
                <pt idx="89">
                  <v>3.08025</v>
                </pt>
                <pt idx="90">
                  <v>3.17284</v>
                </pt>
                <pt idx="91">
                  <v>3.27644</v>
                </pt>
                <pt idx="92">
                  <v>3.36363</v>
                </pt>
                <pt idx="93">
                  <v>3.35223</v>
                </pt>
                <pt idx="94">
                  <v>3.34638</v>
                </pt>
                <pt idx="95">
                  <v>3.63447</v>
                </pt>
                <pt idx="96">
                  <v>3.71076</v>
                </pt>
                <pt idx="97">
                  <v>3.79195</v>
                </pt>
                <pt idx="98">
                  <v>3.85937</v>
                </pt>
                <pt idx="99">
                  <v>3.92204</v>
                </pt>
                <pt idx="100">
                  <v>3.99006</v>
                </pt>
                <pt idx="101">
                  <v>4.06682</v>
                </pt>
                <pt idx="102">
                  <v>4.16397</v>
                </pt>
                <pt idx="103">
                  <v>4.1948</v>
                </pt>
                <pt idx="104">
                  <v>4.26595</v>
                </pt>
                <pt idx="105">
                  <v>4.27954</v>
                </pt>
                <pt idx="106">
                  <v>4.38583</v>
                </pt>
                <pt idx="107">
                  <v>4.43932</v>
                </pt>
                <pt idx="108">
                  <v>4.50715</v>
                </pt>
                <pt idx="109">
                  <v>4.51946</v>
                </pt>
                <pt idx="110">
                  <v>4.32519</v>
                </pt>
                <pt idx="111">
                  <v>4.66716</v>
                </pt>
                <pt idx="112">
                  <v>4.74026</v>
                </pt>
                <pt idx="113">
                  <v>4.79934</v>
                </pt>
                <pt idx="114">
                  <v>4.83689</v>
                </pt>
                <pt idx="115">
                  <v>4.90588</v>
                </pt>
                <pt idx="116">
                  <v>4.96654</v>
                </pt>
                <pt idx="117">
                  <v>4.85716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0.328306</v>
                </pt>
                <pt idx="1">
                  <v>0.334224</v>
                </pt>
                <pt idx="2">
                  <v>0.342924</v>
                </pt>
                <pt idx="3">
                  <v>0.347753</v>
                </pt>
                <pt idx="4">
                  <v>0.351561</v>
                </pt>
                <pt idx="5">
                  <v>0.359894</v>
                </pt>
                <pt idx="6">
                  <v>0.365322</v>
                </pt>
                <pt idx="7">
                  <v>0.372483</v>
                </pt>
                <pt idx="8">
                  <v>0.375422</v>
                </pt>
                <pt idx="9">
                  <v>0.373747</v>
                </pt>
                <pt idx="10">
                  <v>0.380942</v>
                </pt>
                <pt idx="11">
                  <v>0.385576</v>
                </pt>
                <pt idx="12">
                  <v>0.386146</v>
                </pt>
                <pt idx="13">
                  <v>0.390061</v>
                </pt>
                <pt idx="14">
                  <v>0.395471</v>
                </pt>
                <pt idx="15">
                  <v>0.399648</v>
                </pt>
                <pt idx="16">
                  <v>0.400371</v>
                </pt>
                <pt idx="17">
                  <v>0.404614</v>
                </pt>
                <pt idx="18">
                  <v>0.415896</v>
                </pt>
                <pt idx="19">
                  <v>0.413501</v>
                </pt>
                <pt idx="20">
                  <v>0.419478</v>
                </pt>
                <pt idx="21">
                  <v>0.42496</v>
                </pt>
                <pt idx="22">
                  <v>0.425686</v>
                </pt>
                <pt idx="23">
                  <v>0.433977</v>
                </pt>
                <pt idx="24">
                  <v>0.430439</v>
                </pt>
                <pt idx="25">
                  <v>0.438279</v>
                </pt>
                <pt idx="26">
                  <v>0.445196</v>
                </pt>
                <pt idx="27">
                  <v>0.448813</v>
                </pt>
                <pt idx="28">
                  <v>0.451601</v>
                </pt>
                <pt idx="29">
                  <v>0.454722</v>
                </pt>
                <pt idx="30">
                  <v>0.45982</v>
                </pt>
                <pt idx="31">
                  <v>0.463004</v>
                </pt>
                <pt idx="32">
                  <v>0.470985</v>
                </pt>
                <pt idx="33">
                  <v>0.444614</v>
                </pt>
                <pt idx="34">
                  <v>0.451274</v>
                </pt>
                <pt idx="35">
                  <v>0.453635</v>
                </pt>
                <pt idx="36">
                  <v>0.455912</v>
                </pt>
                <pt idx="37">
                  <v>0.458141</v>
                </pt>
                <pt idx="38">
                  <v>0.460546</v>
                </pt>
                <pt idx="39">
                  <v>0.465111</v>
                </pt>
                <pt idx="40">
                  <v>0.465244</v>
                </pt>
                <pt idx="41">
                  <v>0.467191</v>
                </pt>
                <pt idx="42">
                  <v>0.47061</v>
                </pt>
                <pt idx="43">
                  <v>0.473984</v>
                </pt>
                <pt idx="44">
                  <v>0.474835</v>
                </pt>
                <pt idx="45">
                  <v>0.475789</v>
                </pt>
                <pt idx="46">
                  <v>0.483123</v>
                </pt>
                <pt idx="47">
                  <v>0.485833</v>
                </pt>
                <pt idx="48">
                  <v>0.474901</v>
                </pt>
                <pt idx="49">
                  <v>0.47508</v>
                </pt>
                <pt idx="50">
                  <v>0.48082</v>
                </pt>
                <pt idx="51">
                  <v>0.482401</v>
                </pt>
                <pt idx="52">
                  <v>0.485318</v>
                </pt>
                <pt idx="53">
                  <v>0.489977</v>
                </pt>
                <pt idx="54">
                  <v>0.488539</v>
                </pt>
                <pt idx="55">
                  <v>0.494876</v>
                </pt>
                <pt idx="56">
                  <v>0.505009</v>
                </pt>
                <pt idx="57">
                  <v>0.513172</v>
                </pt>
                <pt idx="58">
                  <v>0.5174339999999999</v>
                </pt>
                <pt idx="59">
                  <v>0.525308</v>
                </pt>
                <pt idx="60">
                  <v>0.535104</v>
                </pt>
                <pt idx="61">
                  <v>0.542833</v>
                </pt>
                <pt idx="62">
                  <v>0.590521</v>
                </pt>
                <pt idx="63">
                  <v>0.6061299999999999</v>
                </pt>
                <pt idx="64">
                  <v>0.62843</v>
                </pt>
                <pt idx="65">
                  <v>0.656518</v>
                </pt>
                <pt idx="66">
                  <v>0.6815</v>
                </pt>
                <pt idx="67">
                  <v>0.719214</v>
                </pt>
                <pt idx="68">
                  <v>0.749376</v>
                </pt>
                <pt idx="69">
                  <v>0.779382</v>
                </pt>
                <pt idx="70">
                  <v>0.82531</v>
                </pt>
                <pt idx="71">
                  <v>0.856387</v>
                </pt>
                <pt idx="72">
                  <v>0.901207</v>
                </pt>
                <pt idx="73">
                  <v>0.94172</v>
                </pt>
                <pt idx="74">
                  <v>0.9932879999999999</v>
                </pt>
                <pt idx="75">
                  <v>1.03406</v>
                </pt>
                <pt idx="76">
                  <v>1.22306</v>
                </pt>
                <pt idx="77">
                  <v>1.27491</v>
                </pt>
                <pt idx="78">
                  <v>1.32198</v>
                </pt>
                <pt idx="79">
                  <v>1.36285</v>
                </pt>
                <pt idx="80">
                  <v>1.41133</v>
                </pt>
                <pt idx="81">
                  <v>1.46453</v>
                </pt>
                <pt idx="82">
                  <v>1.49924</v>
                </pt>
                <pt idx="83">
                  <v>1.55557</v>
                </pt>
                <pt idx="84">
                  <v>1.59924</v>
                </pt>
                <pt idx="85">
                  <v>1.64918</v>
                </pt>
                <pt idx="86">
                  <v>1.69486</v>
                </pt>
                <pt idx="87">
                  <v>1.75106</v>
                </pt>
                <pt idx="88">
                  <v>1.79771</v>
                </pt>
                <pt idx="89">
                  <v>1.85123</v>
                </pt>
                <pt idx="90">
                  <v>1.95684</v>
                </pt>
                <pt idx="91">
                  <v>2.00342</v>
                </pt>
                <pt idx="92">
                  <v>2.03953</v>
                </pt>
                <pt idx="93">
                  <v>2.07567</v>
                </pt>
                <pt idx="94">
                  <v>2.11998</v>
                </pt>
                <pt idx="95">
                  <v>2.1407</v>
                </pt>
                <pt idx="96">
                  <v>2.18054</v>
                </pt>
                <pt idx="97">
                  <v>2.21797</v>
                </pt>
                <pt idx="98">
                  <v>2.26089</v>
                </pt>
                <pt idx="99">
                  <v>2.29487</v>
                </pt>
                <pt idx="100">
                  <v>2.32483</v>
                </pt>
                <pt idx="101">
                  <v>2.36898</v>
                </pt>
                <pt idx="102">
                  <v>2.3996</v>
                </pt>
                <pt idx="103">
                  <v>2.43953</v>
                </pt>
                <pt idx="104">
                  <v>2.48818</v>
                </pt>
                <pt idx="105">
                  <v>2.46595</v>
                </pt>
                <pt idx="106">
                  <v>2.50181</v>
                </pt>
                <pt idx="107">
                  <v>2.53425</v>
                </pt>
                <pt idx="108">
                  <v>2.55506</v>
                </pt>
                <pt idx="109">
                  <v>2.57589</v>
                </pt>
                <pt idx="110">
                  <v>2.6149</v>
                </pt>
                <pt idx="111">
                  <v>2.64549</v>
                </pt>
                <pt idx="112">
                  <v>2.66537</v>
                </pt>
                <pt idx="113">
                  <v>2.70598</v>
                </pt>
                <pt idx="114">
                  <v>2.73401</v>
                </pt>
                <pt idx="115">
                  <v>2.75604</v>
                </pt>
                <pt idx="116">
                  <v>2.79046</v>
                </pt>
                <pt idx="117">
                  <v>2.82125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0.356732</v>
                </pt>
                <pt idx="1">
                  <v>0.3608</v>
                </pt>
                <pt idx="2">
                  <v>0.365045</v>
                </pt>
                <pt idx="3">
                  <v>0.373717</v>
                </pt>
                <pt idx="4">
                  <v>0.378132</v>
                </pt>
                <pt idx="5">
                  <v>0.386174</v>
                </pt>
                <pt idx="6">
                  <v>0.3899</v>
                </pt>
                <pt idx="7">
                  <v>0.396026</v>
                </pt>
                <pt idx="8">
                  <v>0.403456</v>
                </pt>
                <pt idx="9">
                  <v>0.408111</v>
                </pt>
                <pt idx="10">
                  <v>0.413816</v>
                </pt>
                <pt idx="11">
                  <v>0.417174</v>
                </pt>
                <pt idx="12">
                  <v>0.421035</v>
                </pt>
                <pt idx="13">
                  <v>0.427645</v>
                </pt>
                <pt idx="14">
                  <v>0.428027</v>
                </pt>
                <pt idx="15">
                  <v>0.434234</v>
                </pt>
                <pt idx="16">
                  <v>0.439389</v>
                </pt>
                <pt idx="17">
                  <v>0.442978</v>
                </pt>
                <pt idx="18">
                  <v>0.450665</v>
                </pt>
                <pt idx="19">
                  <v>0.456777</v>
                </pt>
                <pt idx="20">
                  <v>0.462933</v>
                </pt>
                <pt idx="21">
                  <v>0.466289</v>
                </pt>
                <pt idx="22">
                  <v>0.471236</v>
                </pt>
                <pt idx="23">
                  <v>0.474329</v>
                </pt>
                <pt idx="24">
                  <v>0.479112</v>
                </pt>
                <pt idx="25">
                  <v>0.482085</v>
                </pt>
                <pt idx="26">
                  <v>0.48819</v>
                </pt>
                <pt idx="27">
                  <v>0.493039</v>
                </pt>
                <pt idx="28">
                  <v>0.49674</v>
                </pt>
                <pt idx="29">
                  <v>0.502252</v>
                </pt>
                <pt idx="30">
                  <v>0.503401</v>
                </pt>
                <pt idx="31">
                  <v>0.510244</v>
                </pt>
                <pt idx="32">
                  <v>0.5142060000000001</v>
                </pt>
                <pt idx="33">
                  <v>0.51346</v>
                </pt>
                <pt idx="34">
                  <v>0.518997</v>
                </pt>
                <pt idx="35">
                  <v>0.520115</v>
                </pt>
                <pt idx="36">
                  <v>0.523894</v>
                </pt>
                <pt idx="37">
                  <v>0.529732</v>
                </pt>
                <pt idx="38">
                  <v>0.529535</v>
                </pt>
                <pt idx="39">
                  <v>0.5311129999999999</v>
                </pt>
                <pt idx="40">
                  <v>0.5349159999999999</v>
                </pt>
                <pt idx="41">
                  <v>0.542458</v>
                </pt>
                <pt idx="42">
                  <v>0.5405450000000001</v>
                </pt>
                <pt idx="43">
                  <v>0.542309</v>
                </pt>
                <pt idx="44">
                  <v>0.5495409999999999</v>
                </pt>
                <pt idx="45">
                  <v>0.549698</v>
                </pt>
                <pt idx="46">
                  <v>0.552372</v>
                </pt>
                <pt idx="47">
                  <v>0.554397</v>
                </pt>
                <pt idx="48">
                  <v>0.550619</v>
                </pt>
                <pt idx="49">
                  <v>0.5538650000000001</v>
                </pt>
                <pt idx="50">
                  <v>0.555115</v>
                </pt>
                <pt idx="51">
                  <v>0.557325</v>
                </pt>
                <pt idx="52">
                  <v>0.559026</v>
                </pt>
                <pt idx="53">
                  <v>0.561459</v>
                </pt>
                <pt idx="54">
                  <v>0.56367</v>
                </pt>
                <pt idx="55">
                  <v>0.565663</v>
                </pt>
                <pt idx="56">
                  <v>0.566048</v>
                </pt>
                <pt idx="57">
                  <v>0.570343</v>
                </pt>
                <pt idx="58">
                  <v>0.569288</v>
                </pt>
                <pt idx="59">
                  <v>0.57199</v>
                </pt>
                <pt idx="60">
                  <v>0.57628</v>
                </pt>
                <pt idx="61">
                  <v>0.5764280000000001</v>
                </pt>
                <pt idx="62">
                  <v>0.620651</v>
                </pt>
                <pt idx="63">
                  <v>0.634319</v>
                </pt>
                <pt idx="64">
                  <v>0.647751</v>
                </pt>
                <pt idx="65">
                  <v>0.652981</v>
                </pt>
                <pt idx="66">
                  <v>0.6720699999999999</v>
                </pt>
                <pt idx="67">
                  <v>0.691325</v>
                </pt>
                <pt idx="68">
                  <v>0.7199680000000001</v>
                </pt>
                <pt idx="69">
                  <v>0.740159</v>
                </pt>
                <pt idx="70">
                  <v>0.758217</v>
                </pt>
                <pt idx="71">
                  <v>0.788287</v>
                </pt>
                <pt idx="72">
                  <v>0.82418</v>
                </pt>
                <pt idx="73">
                  <v>0.866801</v>
                </pt>
                <pt idx="74">
                  <v>0.927331</v>
                </pt>
                <pt idx="75">
                  <v>0.939801</v>
                </pt>
                <pt idx="76">
                  <v>1.13407</v>
                </pt>
                <pt idx="77">
                  <v>1.19635</v>
                </pt>
                <pt idx="78">
                  <v>1.25333</v>
                </pt>
                <pt idx="79">
                  <v>1.32398</v>
                </pt>
                <pt idx="80">
                  <v>1.37841</v>
                </pt>
                <pt idx="81">
                  <v>1.46076</v>
                </pt>
                <pt idx="82">
                  <v>1.52088</v>
                </pt>
                <pt idx="83">
                  <v>1.60472</v>
                </pt>
                <pt idx="84">
                  <v>1.66169</v>
                </pt>
                <pt idx="85">
                  <v>1.73529</v>
                </pt>
                <pt idx="86">
                  <v>1.80843</v>
                </pt>
                <pt idx="87">
                  <v>1.87469</v>
                </pt>
                <pt idx="88">
                  <v>1.94372</v>
                </pt>
                <pt idx="89">
                  <v>2.01745</v>
                </pt>
                <pt idx="90">
                  <v>2.16582</v>
                </pt>
                <pt idx="91">
                  <v>2.22089</v>
                </pt>
                <pt idx="92">
                  <v>2.2839</v>
                </pt>
                <pt idx="93">
                  <v>2.35831</v>
                </pt>
                <pt idx="94">
                  <v>2.40236</v>
                </pt>
                <pt idx="95">
                  <v>2.47859</v>
                </pt>
                <pt idx="96">
                  <v>2.50877</v>
                </pt>
                <pt idx="97">
                  <v>2.56551</v>
                </pt>
                <pt idx="98">
                  <v>2.59652</v>
                </pt>
                <pt idx="99">
                  <v>2.64411</v>
                </pt>
                <pt idx="100">
                  <v>2.72567</v>
                </pt>
                <pt idx="101">
                  <v>2.74784</v>
                </pt>
                <pt idx="102">
                  <v>2.79276</v>
                </pt>
                <pt idx="103">
                  <v>2.83261</v>
                </pt>
                <pt idx="104">
                  <v>2.85686</v>
                </pt>
                <pt idx="105">
                  <v>2.95049</v>
                </pt>
                <pt idx="106">
                  <v>2.9872</v>
                </pt>
                <pt idx="107">
                  <v>3.02031</v>
                </pt>
                <pt idx="108">
                  <v>3.06406</v>
                </pt>
                <pt idx="109">
                  <v>3.07569</v>
                </pt>
                <pt idx="110">
                  <v>3.1285</v>
                </pt>
                <pt idx="111">
                  <v>3.16896</v>
                </pt>
                <pt idx="112">
                  <v>3.18352</v>
                </pt>
                <pt idx="113">
                  <v>3.21167</v>
                </pt>
                <pt idx="114">
                  <v>3.22216</v>
                </pt>
                <pt idx="115">
                  <v>3.26255</v>
                </pt>
                <pt idx="116">
                  <v>3.29466</v>
                </pt>
                <pt idx="117">
                  <v>3.30572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89472"/>
        <axId val="115309184"/>
      </scatterChart>
      <valAx>
        <axId val="1152894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309184"/>
        <crosses val="autoZero"/>
        <crossBetween val="midCat"/>
        <majorUnit val="10"/>
      </valAx>
      <valAx>
        <axId val="11530918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2894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0.532933</v>
                </pt>
                <pt idx="1">
                  <v>0.541532</v>
                </pt>
                <pt idx="2">
                  <v>0.5483980000000001</v>
                </pt>
                <pt idx="3">
                  <v>0.557731</v>
                </pt>
                <pt idx="4">
                  <v>0.566342</v>
                </pt>
                <pt idx="5">
                  <v>0.577516</v>
                </pt>
                <pt idx="6">
                  <v>0.585288</v>
                </pt>
                <pt idx="7">
                  <v>0.597449</v>
                </pt>
                <pt idx="8">
                  <v>0.6124579999999999</v>
                </pt>
                <pt idx="9">
                  <v>0.622856</v>
                </pt>
                <pt idx="10">
                  <v>0.611077</v>
                </pt>
                <pt idx="11">
                  <v>0.618011</v>
                </pt>
                <pt idx="12">
                  <v>0.628868</v>
                </pt>
                <pt idx="13">
                  <v>0.641614</v>
                </pt>
                <pt idx="14">
                  <v>0.653432</v>
                </pt>
                <pt idx="15">
                  <v>0.660837</v>
                </pt>
                <pt idx="16">
                  <v>0.666686</v>
                </pt>
                <pt idx="17">
                  <v>0.692155</v>
                </pt>
                <pt idx="18">
                  <v>0.705665</v>
                </pt>
                <pt idx="19">
                  <v>0.712844</v>
                </pt>
                <pt idx="20">
                  <v>0.724811</v>
                </pt>
                <pt idx="21">
                  <v>0.741014</v>
                </pt>
                <pt idx="22">
                  <v>0.757467</v>
                </pt>
                <pt idx="23">
                  <v>0.776084</v>
                </pt>
                <pt idx="24">
                  <v>0.793066</v>
                </pt>
                <pt idx="25">
                  <v>0.744667</v>
                </pt>
                <pt idx="26">
                  <v>0.758584</v>
                </pt>
                <pt idx="27">
                  <v>0.764548</v>
                </pt>
                <pt idx="28">
                  <v>0.775931</v>
                </pt>
                <pt idx="29">
                  <v>0.789002</v>
                </pt>
                <pt idx="30">
                  <v>0.7995409999999999</v>
                </pt>
                <pt idx="31">
                  <v>0.817435</v>
                </pt>
                <pt idx="32">
                  <v>0.825578</v>
                </pt>
                <pt idx="33">
                  <v>0.8429219999999999</v>
                </pt>
                <pt idx="34">
                  <v>0.852895</v>
                </pt>
                <pt idx="35">
                  <v>0.865005</v>
                </pt>
                <pt idx="36">
                  <v>0.872602</v>
                </pt>
                <pt idx="37">
                  <v>0.898725</v>
                </pt>
                <pt idx="38">
                  <v>0.901948</v>
                </pt>
                <pt idx="39">
                  <v>0.855945</v>
                </pt>
                <pt idx="40">
                  <v>0.857699</v>
                </pt>
                <pt idx="41">
                  <v>0.872364</v>
                </pt>
                <pt idx="42">
                  <v>0.880057</v>
                </pt>
                <pt idx="43">
                  <v>0.89396</v>
                </pt>
                <pt idx="44">
                  <v>0.901219</v>
                </pt>
                <pt idx="45">
                  <v>0.911835</v>
                </pt>
                <pt idx="46">
                  <v>0.922311</v>
                </pt>
                <pt idx="47">
                  <v>0.930016</v>
                </pt>
                <pt idx="48">
                  <v>0.939547</v>
                </pt>
                <pt idx="49">
                  <v>0.954089</v>
                </pt>
                <pt idx="50">
                  <v>0.966898</v>
                </pt>
                <pt idx="51">
                  <v>0.97372</v>
                </pt>
                <pt idx="52">
                  <v>0.988399</v>
                </pt>
                <pt idx="53">
                  <v>1.00146</v>
                </pt>
                <pt idx="54">
                  <v>0.919077</v>
                </pt>
                <pt idx="55">
                  <v>0.925581</v>
                </pt>
                <pt idx="56">
                  <v>0.934881</v>
                </pt>
                <pt idx="57">
                  <v>0.942658</v>
                </pt>
                <pt idx="58">
                  <v>0.949292</v>
                </pt>
                <pt idx="59">
                  <v>0.956683</v>
                </pt>
                <pt idx="60">
                  <v>0.965986</v>
                </pt>
                <pt idx="61">
                  <v>0.977308</v>
                </pt>
                <pt idx="62">
                  <v>0.985878</v>
                </pt>
                <pt idx="63">
                  <v>0.999792</v>
                </pt>
                <pt idx="64">
                  <v>1.00458</v>
                </pt>
                <pt idx="65">
                  <v>1.01745</v>
                </pt>
                <pt idx="66">
                  <v>1.02939</v>
                </pt>
                <pt idx="67">
                  <v>1.07143</v>
                </pt>
                <pt idx="68">
                  <v>1.01814</v>
                </pt>
                <pt idx="69">
                  <v>1.04615</v>
                </pt>
                <pt idx="70">
                  <v>1.08127</v>
                </pt>
                <pt idx="71">
                  <v>1.11392</v>
                </pt>
                <pt idx="72">
                  <v>1.15475</v>
                </pt>
                <pt idx="73">
                  <v>1.20492</v>
                </pt>
                <pt idx="74">
                  <v>1.25859</v>
                </pt>
                <pt idx="75">
                  <v>1.31121</v>
                </pt>
                <pt idx="76">
                  <v>1.37286</v>
                </pt>
                <pt idx="77">
                  <v>1.44721</v>
                </pt>
                <pt idx="78">
                  <v>1.53175</v>
                </pt>
                <pt idx="79">
                  <v>1.62969</v>
                </pt>
                <pt idx="80">
                  <v>1.73351</v>
                </pt>
                <pt idx="81">
                  <v>1.85026</v>
                </pt>
                <pt idx="82">
                  <v>1.98798</v>
                </pt>
                <pt idx="83">
                  <v>2.03979</v>
                </pt>
                <pt idx="84">
                  <v>2.09894</v>
                </pt>
                <pt idx="85">
                  <v>2.29318</v>
                </pt>
                <pt idx="86">
                  <v>2.4273</v>
                </pt>
                <pt idx="87">
                  <v>2.56419</v>
                </pt>
                <pt idx="88">
                  <v>2.71218</v>
                </pt>
                <pt idx="89">
                  <v>2.85605</v>
                </pt>
                <pt idx="90">
                  <v>3.00193</v>
                </pt>
                <pt idx="91">
                  <v>3.15696</v>
                </pt>
                <pt idx="92">
                  <v>3.29919</v>
                </pt>
                <pt idx="93">
                  <v>3.4342</v>
                </pt>
                <pt idx="94">
                  <v>3.63146</v>
                </pt>
                <pt idx="95">
                  <v>3.77264</v>
                </pt>
                <pt idx="96">
                  <v>3.79357</v>
                </pt>
                <pt idx="97">
                  <v>3.79606</v>
                </pt>
                <pt idx="98">
                  <v>3.93645</v>
                </pt>
                <pt idx="99">
                  <v>4.05884</v>
                </pt>
                <pt idx="100">
                  <v>4.17282</v>
                </pt>
                <pt idx="101">
                  <v>4.2929</v>
                </pt>
                <pt idx="102">
                  <v>4.40718</v>
                </pt>
                <pt idx="103">
                  <v>4.47803</v>
                </pt>
                <pt idx="104">
                  <v>4.63631</v>
                </pt>
                <pt idx="105">
                  <v>4.73108</v>
                </pt>
                <pt idx="106">
                  <v>4.8796</v>
                </pt>
                <pt idx="107">
                  <v>4.99893</v>
                </pt>
                <pt idx="108">
                  <v>5.12461</v>
                </pt>
                <pt idx="109">
                  <v>5.27191</v>
                </pt>
                <pt idx="110">
                  <v>5.4086</v>
                </pt>
                <pt idx="111">
                  <v>5.55855</v>
                </pt>
                <pt idx="112">
                  <v>5.14458</v>
                </pt>
                <pt idx="113">
                  <v>5.22139</v>
                </pt>
                <pt idx="114">
                  <v>5.33496</v>
                </pt>
                <pt idx="115">
                  <v>5.42289</v>
                </pt>
                <pt idx="116">
                  <v>5.50168</v>
                </pt>
                <pt idx="117">
                  <v>5.63215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0.342308</v>
                </pt>
                <pt idx="1">
                  <v>0.347859</v>
                </pt>
                <pt idx="2">
                  <v>0.354972</v>
                </pt>
                <pt idx="3">
                  <v>0.360838</v>
                </pt>
                <pt idx="4">
                  <v>0.367483</v>
                </pt>
                <pt idx="5">
                  <v>0.373634</v>
                </pt>
                <pt idx="6">
                  <v>0.380688</v>
                </pt>
                <pt idx="7">
                  <v>0.389663</v>
                </pt>
                <pt idx="8">
                  <v>0.402455</v>
                </pt>
                <pt idx="9">
                  <v>0.389802</v>
                </pt>
                <pt idx="10">
                  <v>0.393824</v>
                </pt>
                <pt idx="11">
                  <v>0.399041</v>
                </pt>
                <pt idx="12">
                  <v>0.408002</v>
                </pt>
                <pt idx="13">
                  <v>0.416533</v>
                </pt>
                <pt idx="14">
                  <v>0.425565</v>
                </pt>
                <pt idx="15">
                  <v>0.434101</v>
                </pt>
                <pt idx="16">
                  <v>0.437321</v>
                </pt>
                <pt idx="17">
                  <v>0.453638</v>
                </pt>
                <pt idx="18">
                  <v>0.458428</v>
                </pt>
                <pt idx="19">
                  <v>0.46989</v>
                </pt>
                <pt idx="20">
                  <v>0.476015</v>
                </pt>
                <pt idx="21">
                  <v>0.490097</v>
                </pt>
                <pt idx="22">
                  <v>0.495422</v>
                </pt>
                <pt idx="23">
                  <v>0.5122679999999999</v>
                </pt>
                <pt idx="24">
                  <v>0.460919</v>
                </pt>
                <pt idx="25">
                  <v>0.464245</v>
                </pt>
                <pt idx="26">
                  <v>0.471979</v>
                </pt>
                <pt idx="27">
                  <v>0.475594</v>
                </pt>
                <pt idx="28">
                  <v>0.484318</v>
                </pt>
                <pt idx="29">
                  <v>0.491873</v>
                </pt>
                <pt idx="30">
                  <v>0.500094</v>
                </pt>
                <pt idx="31">
                  <v>0.507436</v>
                </pt>
                <pt idx="32">
                  <v>0.522034</v>
                </pt>
                <pt idx="33">
                  <v>0.528216</v>
                </pt>
                <pt idx="34">
                  <v>0.5371050000000001</v>
                </pt>
                <pt idx="35">
                  <v>0.547745</v>
                </pt>
                <pt idx="36">
                  <v>0.560222</v>
                </pt>
                <pt idx="37">
                  <v>0.570014</v>
                </pt>
                <pt idx="38">
                  <v>0.522465</v>
                </pt>
                <pt idx="39">
                  <v>0.527307</v>
                </pt>
                <pt idx="40">
                  <v>0.534935</v>
                </pt>
                <pt idx="41">
                  <v>0.540317</v>
                </pt>
                <pt idx="42">
                  <v>0.552929</v>
                </pt>
                <pt idx="43">
                  <v>0.556505</v>
                </pt>
                <pt idx="44">
                  <v>0.568223</v>
                </pt>
                <pt idx="45">
                  <v>0.575695</v>
                </pt>
                <pt idx="46">
                  <v>0.581288</v>
                </pt>
                <pt idx="47">
                  <v>0.592078</v>
                </pt>
                <pt idx="48">
                  <v>0.598253</v>
                </pt>
                <pt idx="49">
                  <v>0.609425</v>
                </pt>
                <pt idx="50">
                  <v>0.621556</v>
                </pt>
                <pt idx="51">
                  <v>0.630398</v>
                </pt>
                <pt idx="52">
                  <v>0.564155</v>
                </pt>
                <pt idx="53">
                  <v>0.568781</v>
                </pt>
                <pt idx="54">
                  <v>0.577047</v>
                </pt>
                <pt idx="55">
                  <v>0.583676</v>
                </pt>
                <pt idx="56">
                  <v>0.591244</v>
                </pt>
                <pt idx="57">
                  <v>0.59687</v>
                </pt>
                <pt idx="58">
                  <v>0.607818</v>
                </pt>
                <pt idx="59">
                  <v>0.617403</v>
                </pt>
                <pt idx="60">
                  <v>0.627316</v>
                </pt>
                <pt idx="61">
                  <v>0.642958</v>
                </pt>
                <pt idx="62">
                  <v>0.6573600000000001</v>
                </pt>
                <pt idx="63">
                  <v>0.673224</v>
                </pt>
                <pt idx="64">
                  <v>0.686554</v>
                </pt>
                <pt idx="65">
                  <v>0.706132</v>
                </pt>
                <pt idx="66">
                  <v>0.642776</v>
                </pt>
                <pt idx="67">
                  <v>0.668103</v>
                </pt>
                <pt idx="68">
                  <v>0.70121</v>
                </pt>
                <pt idx="69">
                  <v>0.731963</v>
                </pt>
                <pt idx="70">
                  <v>0.770373</v>
                </pt>
                <pt idx="71">
                  <v>0.805569</v>
                </pt>
                <pt idx="72">
                  <v>0.850245</v>
                </pt>
                <pt idx="73">
                  <v>0.903806</v>
                </pt>
                <pt idx="74">
                  <v>0.951118</v>
                </pt>
                <pt idx="75">
                  <v>1.00169</v>
                </pt>
                <pt idx="76">
                  <v>1.05061</v>
                </pt>
                <pt idx="77">
                  <v>1.1093</v>
                </pt>
                <pt idx="78">
                  <v>1.17869</v>
                </pt>
                <pt idx="79">
                  <v>1.25168</v>
                </pt>
                <pt idx="80">
                  <v>1.31778</v>
                </pt>
                <pt idx="81">
                  <v>1.31834</v>
                </pt>
                <pt idx="82">
                  <v>1.39182</v>
                </pt>
                <pt idx="83">
                  <v>1.44827</v>
                </pt>
                <pt idx="84">
                  <v>1.53685</v>
                </pt>
                <pt idx="85">
                  <v>1.61242</v>
                </pt>
                <pt idx="86">
                  <v>1.70244</v>
                </pt>
                <pt idx="87">
                  <v>1.78704</v>
                </pt>
                <pt idx="88">
                  <v>1.87546</v>
                </pt>
                <pt idx="89">
                  <v>1.97422</v>
                </pt>
                <pt idx="90">
                  <v>2.06828</v>
                </pt>
                <pt idx="91">
                  <v>2.16915</v>
                </pt>
                <pt idx="92">
                  <v>2.26771</v>
                </pt>
                <pt idx="93">
                  <v>2.38327</v>
                </pt>
                <pt idx="94">
                  <v>2.49909</v>
                </pt>
                <pt idx="95">
                  <v>2.22676</v>
                </pt>
                <pt idx="96">
                  <v>2.30721</v>
                </pt>
                <pt idx="97">
                  <v>2.39143</v>
                </pt>
                <pt idx="98">
                  <v>2.4554</v>
                </pt>
                <pt idx="99">
                  <v>2.54074</v>
                </pt>
                <pt idx="100">
                  <v>2.60844</v>
                </pt>
                <pt idx="101">
                  <v>2.69754</v>
                </pt>
                <pt idx="102">
                  <v>2.79063</v>
                </pt>
                <pt idx="103">
                  <v>2.85242</v>
                </pt>
                <pt idx="104">
                  <v>2.94609</v>
                </pt>
                <pt idx="105">
                  <v>3.02627</v>
                </pt>
                <pt idx="106">
                  <v>3.13488</v>
                </pt>
                <pt idx="107">
                  <v>3.2321</v>
                </pt>
                <pt idx="108">
                  <v>3.32672</v>
                </pt>
                <pt idx="109">
                  <v>2.90943</v>
                </pt>
                <pt idx="110">
                  <v>2.98324</v>
                </pt>
                <pt idx="111">
                  <v>3.0649</v>
                </pt>
                <pt idx="112">
                  <v>3.12461</v>
                </pt>
                <pt idx="113">
                  <v>3.1837</v>
                </pt>
                <pt idx="114">
                  <v>3.26643</v>
                </pt>
                <pt idx="115">
                  <v>3.34167</v>
                </pt>
                <pt idx="116">
                  <v>3.41767</v>
                </pt>
                <pt idx="117">
                  <v>3.511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0.349816</v>
                </pt>
                <pt idx="1">
                  <v>0.354026</v>
                </pt>
                <pt idx="2">
                  <v>0.358694</v>
                </pt>
                <pt idx="3">
                  <v>0.364633</v>
                </pt>
                <pt idx="4">
                  <v>0.366071</v>
                </pt>
                <pt idx="5">
                  <v>0.371801</v>
                </pt>
                <pt idx="6">
                  <v>0.375031</v>
                </pt>
                <pt idx="7">
                  <v>0.382663</v>
                </pt>
                <pt idx="8">
                  <v>0.387157</v>
                </pt>
                <pt idx="9">
                  <v>0.395048</v>
                </pt>
                <pt idx="10">
                  <v>0.402256</v>
                </pt>
                <pt idx="11">
                  <v>0.40422</v>
                </pt>
                <pt idx="12">
                  <v>0.408436</v>
                </pt>
                <pt idx="13">
                  <v>0.414428</v>
                </pt>
                <pt idx="14">
                  <v>0.419471</v>
                </pt>
                <pt idx="15">
                  <v>0.426864</v>
                </pt>
                <pt idx="16">
                  <v>0.436828</v>
                </pt>
                <pt idx="17">
                  <v>0.437814</v>
                </pt>
                <pt idx="18">
                  <v>0.444688</v>
                </pt>
                <pt idx="19">
                  <v>0.451389</v>
                </pt>
                <pt idx="20">
                  <v>0.456903</v>
                </pt>
                <pt idx="21">
                  <v>0.458201</v>
                </pt>
                <pt idx="22">
                  <v>0.467981</v>
                </pt>
                <pt idx="23">
                  <v>0.470521</v>
                </pt>
                <pt idx="24">
                  <v>0.477738</v>
                </pt>
                <pt idx="25">
                  <v>0.483091</v>
                </pt>
                <pt idx="26">
                  <v>0.487352</v>
                </pt>
                <pt idx="27">
                  <v>0.491187</v>
                </pt>
                <pt idx="28">
                  <v>0.497144</v>
                </pt>
                <pt idx="29">
                  <v>0.500939</v>
                </pt>
                <pt idx="30">
                  <v>0.499921</v>
                </pt>
                <pt idx="31">
                  <v>0.507371</v>
                </pt>
                <pt idx="32">
                  <v>0.5129050000000001</v>
                </pt>
                <pt idx="33">
                  <v>0.518079</v>
                </pt>
                <pt idx="34">
                  <v>0.521503</v>
                </pt>
                <pt idx="35">
                  <v>0.523806</v>
                </pt>
                <pt idx="36">
                  <v>0.5260590000000001</v>
                </pt>
                <pt idx="37">
                  <v>0.52907</v>
                </pt>
                <pt idx="38">
                  <v>0.535154</v>
                </pt>
                <pt idx="39">
                  <v>0.53655</v>
                </pt>
                <pt idx="40">
                  <v>0.54267</v>
                </pt>
                <pt idx="41">
                  <v>0.546185</v>
                </pt>
                <pt idx="42">
                  <v>0.547886</v>
                </pt>
                <pt idx="43">
                  <v>0.548883</v>
                </pt>
                <pt idx="44">
                  <v>0.552188</v>
                </pt>
                <pt idx="45">
                  <v>0.55521</v>
                </pt>
                <pt idx="46">
                  <v>0.556037</v>
                </pt>
                <pt idx="47">
                  <v>0.560933</v>
                </pt>
                <pt idx="48">
                  <v>0.562647</v>
                </pt>
                <pt idx="49">
                  <v>0.5649</v>
                </pt>
                <pt idx="50">
                  <v>0.564715</v>
                </pt>
                <pt idx="51">
                  <v>0.568682</v>
                </pt>
                <pt idx="52">
                  <v>0.57026</v>
                </pt>
                <pt idx="53">
                  <v>0.569975</v>
                </pt>
                <pt idx="54">
                  <v>0.572049</v>
                </pt>
                <pt idx="55">
                  <v>0.574121</v>
                </pt>
                <pt idx="56">
                  <v>0.575194</v>
                </pt>
                <pt idx="57">
                  <v>0.576461</v>
                </pt>
                <pt idx="58">
                  <v>0.579403</v>
                </pt>
                <pt idx="59">
                  <v>0.582443</v>
                </pt>
                <pt idx="60">
                  <v>0.580691</v>
                </pt>
                <pt idx="61">
                  <v>0.5848</v>
                </pt>
                <pt idx="62">
                  <v>0.582898</v>
                </pt>
                <pt idx="63">
                  <v>0.586355</v>
                </pt>
                <pt idx="64">
                  <v>0.583651</v>
                </pt>
                <pt idx="65">
                  <v>0.589103</v>
                </pt>
                <pt idx="66">
                  <v>0.6105120000000001</v>
                </pt>
                <pt idx="67">
                  <v>0.621462</v>
                </pt>
                <pt idx="68">
                  <v>0.636838</v>
                </pt>
                <pt idx="69">
                  <v>0.656002</v>
                </pt>
                <pt idx="70">
                  <v>0.672035</v>
                </pt>
                <pt idx="71">
                  <v>0.6897529999999999</v>
                </pt>
                <pt idx="72">
                  <v>0.714245</v>
                </pt>
                <pt idx="73">
                  <v>0.745386</v>
                </pt>
                <pt idx="74">
                  <v>0.77436</v>
                </pt>
                <pt idx="75">
                  <v>0.806081</v>
                </pt>
                <pt idx="76">
                  <v>0.836911</v>
                </pt>
                <pt idx="77">
                  <v>0.883625</v>
                </pt>
                <pt idx="78">
                  <v>0.930608</v>
                </pt>
                <pt idx="79">
                  <v>0.982978</v>
                </pt>
                <pt idx="80">
                  <v>1.04126</v>
                </pt>
                <pt idx="81">
                  <v>1.19483</v>
                </pt>
                <pt idx="82">
                  <v>1.26311</v>
                </pt>
                <pt idx="83">
                  <v>1.33104</v>
                </pt>
                <pt idx="84">
                  <v>1.40549</v>
                </pt>
                <pt idx="85">
                  <v>1.47549</v>
                </pt>
                <pt idx="86">
                  <v>1.54795</v>
                </pt>
                <pt idx="87">
                  <v>1.61661</v>
                </pt>
                <pt idx="88">
                  <v>1.69004</v>
                </pt>
                <pt idx="89">
                  <v>1.76586</v>
                </pt>
                <pt idx="90">
                  <v>1.82941</v>
                </pt>
                <pt idx="91">
                  <v>1.89665</v>
                </pt>
                <pt idx="92">
                  <v>1.95978</v>
                </pt>
                <pt idx="93">
                  <v>2.01058</v>
                </pt>
                <pt idx="94">
                  <v>2.06917</v>
                </pt>
                <pt idx="95">
                  <v>2.26124</v>
                </pt>
                <pt idx="96">
                  <v>2.30978</v>
                </pt>
                <pt idx="97">
                  <v>2.35739</v>
                </pt>
                <pt idx="98">
                  <v>2.43197</v>
                </pt>
                <pt idx="99">
                  <v>2.47837</v>
                </pt>
                <pt idx="100">
                  <v>2.53094</v>
                </pt>
                <pt idx="101">
                  <v>2.55476</v>
                </pt>
                <pt idx="102">
                  <v>2.60495</v>
                </pt>
                <pt idx="103">
                  <v>2.63054</v>
                </pt>
                <pt idx="104">
                  <v>2.68796</v>
                </pt>
                <pt idx="105">
                  <v>2.71894</v>
                </pt>
                <pt idx="106">
                  <v>2.77192</v>
                </pt>
                <pt idx="107">
                  <v>2.7909</v>
                </pt>
                <pt idx="108">
                  <v>2.81539</v>
                </pt>
                <pt idx="109">
                  <v>2.96203</v>
                </pt>
                <pt idx="110">
                  <v>3.00406</v>
                </pt>
                <pt idx="111">
                  <v>3.04757</v>
                </pt>
                <pt idx="112">
                  <v>3.05678</v>
                </pt>
                <pt idx="113">
                  <v>3.07685</v>
                </pt>
                <pt idx="114">
                  <v>3.11638</v>
                </pt>
                <pt idx="115">
                  <v>3.15281</v>
                </pt>
                <pt idx="116">
                  <v>3.18578</v>
                </pt>
                <pt idx="117">
                  <v>3.17706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507008"/>
        <axId val="116508928"/>
      </scatterChart>
      <valAx>
        <axId val="1165070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508928"/>
        <crosses val="autoZero"/>
        <crossBetween val="midCat"/>
        <majorUnit val="10"/>
      </valAx>
      <valAx>
        <axId val="116508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5070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32.9413</v>
      </c>
      <c r="C2" t="n">
        <v>19.4547</v>
      </c>
      <c r="D2" t="n">
        <v>25.3458</v>
      </c>
    </row>
    <row r="3">
      <c r="A3" t="n">
        <v>10500</v>
      </c>
      <c r="B3" t="n">
        <v>30.6935</v>
      </c>
      <c r="C3" t="n">
        <v>19.6227</v>
      </c>
      <c r="D3" t="n">
        <v>25.8453</v>
      </c>
    </row>
    <row r="4">
      <c r="A4" t="n">
        <v>11025</v>
      </c>
      <c r="B4" t="n">
        <v>31.0113</v>
      </c>
      <c r="C4" t="n">
        <v>19.9488</v>
      </c>
      <c r="D4" t="n">
        <v>26.5263</v>
      </c>
    </row>
    <row r="5">
      <c r="A5" t="n">
        <v>11576</v>
      </c>
      <c r="B5" t="n">
        <v>32.0407</v>
      </c>
      <c r="C5" t="n">
        <v>20.3021</v>
      </c>
      <c r="D5" t="n">
        <v>27.1048</v>
      </c>
    </row>
    <row r="6">
      <c r="A6" t="n">
        <v>12154</v>
      </c>
      <c r="B6" t="n">
        <v>32.1158</v>
      </c>
      <c r="C6" t="n">
        <v>20.6089</v>
      </c>
      <c r="D6" t="n">
        <v>27.5199</v>
      </c>
    </row>
    <row r="7">
      <c r="A7" t="n">
        <v>12760</v>
      </c>
      <c r="B7" t="n">
        <v>32.8394</v>
      </c>
      <c r="C7" t="n">
        <v>18.9376</v>
      </c>
      <c r="D7" t="n">
        <v>28.4241</v>
      </c>
    </row>
    <row r="8">
      <c r="A8" t="n">
        <v>13396</v>
      </c>
      <c r="B8" t="n">
        <v>33.3353</v>
      </c>
      <c r="C8" t="n">
        <v>19.2242</v>
      </c>
      <c r="D8" t="n">
        <v>29.341</v>
      </c>
    </row>
    <row r="9">
      <c r="A9" t="n">
        <v>14063</v>
      </c>
      <c r="B9" t="n">
        <v>34.4789</v>
      </c>
      <c r="C9" t="n">
        <v>19.3906</v>
      </c>
      <c r="D9" t="n">
        <v>29.8263</v>
      </c>
    </row>
    <row r="10">
      <c r="A10" t="n">
        <v>14763</v>
      </c>
      <c r="B10" t="n">
        <v>35.0493</v>
      </c>
      <c r="C10" t="n">
        <v>19.637</v>
      </c>
      <c r="D10" t="n">
        <v>30.2768</v>
      </c>
    </row>
    <row r="11">
      <c r="A11" t="n">
        <v>15498</v>
      </c>
      <c r="B11" t="n">
        <v>35.8273</v>
      </c>
      <c r="C11" t="n">
        <v>19.8595</v>
      </c>
      <c r="D11" t="n">
        <v>31.234</v>
      </c>
    </row>
    <row r="12">
      <c r="A12" t="n">
        <v>16269</v>
      </c>
      <c r="B12" t="n">
        <v>36.275</v>
      </c>
      <c r="C12" t="n">
        <v>19.8811</v>
      </c>
      <c r="D12" t="n">
        <v>31.8745</v>
      </c>
    </row>
    <row r="13">
      <c r="A13" t="n">
        <v>17078</v>
      </c>
      <c r="B13" t="n">
        <v>36.9057</v>
      </c>
      <c r="C13" t="n">
        <v>20.1556</v>
      </c>
      <c r="D13" t="n">
        <v>32.2503</v>
      </c>
    </row>
    <row r="14">
      <c r="A14" t="n">
        <v>17927</v>
      </c>
      <c r="B14" t="n">
        <v>37.478</v>
      </c>
      <c r="C14" t="n">
        <v>20.4229</v>
      </c>
      <c r="D14" t="n">
        <v>32.3985</v>
      </c>
    </row>
    <row r="15">
      <c r="A15" t="n">
        <v>18818</v>
      </c>
      <c r="B15" t="n">
        <v>37.8377</v>
      </c>
      <c r="C15" t="n">
        <v>20.7534</v>
      </c>
      <c r="D15" t="n">
        <v>33.372</v>
      </c>
    </row>
    <row r="16">
      <c r="A16" t="n">
        <v>19753</v>
      </c>
      <c r="B16" t="n">
        <v>38.8305</v>
      </c>
      <c r="C16" t="n">
        <v>20.9958</v>
      </c>
      <c r="D16" t="n">
        <v>33.8478</v>
      </c>
    </row>
    <row r="17">
      <c r="A17" t="n">
        <v>20734</v>
      </c>
      <c r="B17" t="n">
        <v>39.6164</v>
      </c>
      <c r="C17" t="n">
        <v>21.2897</v>
      </c>
      <c r="D17" t="n">
        <v>34.5049</v>
      </c>
    </row>
    <row r="18">
      <c r="A18" t="n">
        <v>21764</v>
      </c>
      <c r="B18" t="n">
        <v>37.9905</v>
      </c>
      <c r="C18" t="n">
        <v>21.5034</v>
      </c>
      <c r="D18" t="n">
        <v>34.8407</v>
      </c>
    </row>
    <row r="19">
      <c r="A19" t="n">
        <v>22845</v>
      </c>
      <c r="B19" t="n">
        <v>38.5217</v>
      </c>
      <c r="C19" t="n">
        <v>21.9068</v>
      </c>
      <c r="D19" t="n">
        <v>35.5557</v>
      </c>
    </row>
    <row r="20">
      <c r="A20" t="n">
        <v>23980</v>
      </c>
      <c r="B20" t="n">
        <v>39.039</v>
      </c>
      <c r="C20" t="n">
        <v>22.1174</v>
      </c>
      <c r="D20" t="n">
        <v>36.0536</v>
      </c>
    </row>
    <row r="21">
      <c r="A21" t="n">
        <v>25171</v>
      </c>
      <c r="B21" t="n">
        <v>39.5919</v>
      </c>
      <c r="C21" t="n">
        <v>19.991</v>
      </c>
      <c r="D21" t="n">
        <v>36.8852</v>
      </c>
    </row>
    <row r="22">
      <c r="A22" t="n">
        <v>26421</v>
      </c>
      <c r="B22" t="n">
        <v>40.191</v>
      </c>
      <c r="C22" t="n">
        <v>20.2448</v>
      </c>
      <c r="D22" t="n">
        <v>37.3394</v>
      </c>
    </row>
    <row r="23">
      <c r="A23" t="n">
        <v>27733</v>
      </c>
      <c r="B23" t="n">
        <v>40.6354</v>
      </c>
      <c r="C23" t="n">
        <v>20.4173</v>
      </c>
      <c r="D23" t="n">
        <v>37.7907</v>
      </c>
    </row>
    <row r="24">
      <c r="A24" t="n">
        <v>29110</v>
      </c>
      <c r="B24" t="n">
        <v>41.3305</v>
      </c>
      <c r="C24" t="n">
        <v>20.695</v>
      </c>
      <c r="D24" t="n">
        <v>38.2273</v>
      </c>
    </row>
    <row r="25">
      <c r="A25" t="n">
        <v>30555</v>
      </c>
      <c r="B25" t="n">
        <v>41.6182</v>
      </c>
      <c r="C25" t="n">
        <v>20.8446</v>
      </c>
      <c r="D25" t="n">
        <v>38.4728</v>
      </c>
    </row>
    <row r="26">
      <c r="A26" t="n">
        <v>32072</v>
      </c>
      <c r="B26" t="n">
        <v>42.2201</v>
      </c>
      <c r="C26" t="n">
        <v>21.0727</v>
      </c>
      <c r="D26" t="n">
        <v>38.8409</v>
      </c>
    </row>
    <row r="27">
      <c r="A27" t="n">
        <v>33664</v>
      </c>
      <c r="B27" t="n">
        <v>42.9048</v>
      </c>
      <c r="C27" t="n">
        <v>21.2901</v>
      </c>
      <c r="D27" t="n">
        <v>39.2295</v>
      </c>
    </row>
    <row r="28">
      <c r="A28" t="n">
        <v>35335</v>
      </c>
      <c r="B28" t="n">
        <v>43.3768</v>
      </c>
      <c r="C28" t="n">
        <v>21.5708</v>
      </c>
      <c r="D28" t="n">
        <v>39.7256</v>
      </c>
    </row>
    <row r="29">
      <c r="A29" t="n">
        <v>37089</v>
      </c>
      <c r="B29" t="n">
        <v>44.0243</v>
      </c>
      <c r="C29" t="n">
        <v>21.8485</v>
      </c>
      <c r="D29" t="n">
        <v>40.1304</v>
      </c>
    </row>
    <row r="30">
      <c r="A30" t="n">
        <v>38930</v>
      </c>
      <c r="B30" t="n">
        <v>44.5963</v>
      </c>
      <c r="C30" t="n">
        <v>22.1196</v>
      </c>
      <c r="D30" t="n">
        <v>40.442</v>
      </c>
    </row>
    <row r="31">
      <c r="A31" t="n">
        <v>40863</v>
      </c>
      <c r="B31" t="n">
        <v>45.134</v>
      </c>
      <c r="C31" t="n">
        <v>22.3543</v>
      </c>
      <c r="D31" t="n">
        <v>40.8057</v>
      </c>
    </row>
    <row r="32">
      <c r="A32" t="n">
        <v>42892</v>
      </c>
      <c r="B32" t="n">
        <v>42.4744</v>
      </c>
      <c r="C32" t="n">
        <v>22.6043</v>
      </c>
      <c r="D32" t="n">
        <v>41.0605</v>
      </c>
    </row>
    <row r="33">
      <c r="A33" t="n">
        <v>45022</v>
      </c>
      <c r="B33" t="n">
        <v>42.7083</v>
      </c>
      <c r="C33" t="n">
        <v>22.8072</v>
      </c>
      <c r="D33" t="n">
        <v>41.4312</v>
      </c>
    </row>
    <row r="34">
      <c r="A34" t="n">
        <v>47258</v>
      </c>
      <c r="B34" t="n">
        <v>43.2519</v>
      </c>
      <c r="C34" t="n">
        <v>23.1626</v>
      </c>
      <c r="D34" t="n">
        <v>41.6804</v>
      </c>
    </row>
    <row r="35">
      <c r="A35" t="n">
        <v>49605</v>
      </c>
      <c r="B35" t="n">
        <v>43.7815</v>
      </c>
      <c r="C35" t="n">
        <v>20.6275</v>
      </c>
      <c r="D35" t="n">
        <v>41.7862</v>
      </c>
    </row>
    <row r="36">
      <c r="A36" t="n">
        <v>52069</v>
      </c>
      <c r="B36" t="n">
        <v>44.1598</v>
      </c>
      <c r="C36" t="n">
        <v>20.7892</v>
      </c>
      <c r="D36" t="n">
        <v>41.9247</v>
      </c>
    </row>
    <row r="37">
      <c r="A37" t="n">
        <v>54656</v>
      </c>
      <c r="B37" t="n">
        <v>44.4671</v>
      </c>
      <c r="C37" t="n">
        <v>20.9841</v>
      </c>
      <c r="D37" t="n">
        <v>42.2623</v>
      </c>
    </row>
    <row r="38">
      <c r="A38" t="n">
        <v>57372</v>
      </c>
      <c r="B38" t="n">
        <v>44.9259</v>
      </c>
      <c r="C38" t="n">
        <v>21.1432</v>
      </c>
      <c r="D38" t="n">
        <v>42.5459</v>
      </c>
    </row>
    <row r="39">
      <c r="A39" t="n">
        <v>60223</v>
      </c>
      <c r="B39" t="n">
        <v>45.1258</v>
      </c>
      <c r="C39" t="n">
        <v>21.3533</v>
      </c>
      <c r="D39" t="n">
        <v>42.7766</v>
      </c>
    </row>
    <row r="40">
      <c r="A40" t="n">
        <v>63216</v>
      </c>
      <c r="B40" t="n">
        <v>45.6962</v>
      </c>
      <c r="C40" t="n">
        <v>21.5667</v>
      </c>
      <c r="D40" t="n">
        <v>42.9537</v>
      </c>
    </row>
    <row r="41">
      <c r="A41" t="n">
        <v>66357</v>
      </c>
      <c r="B41" t="n">
        <v>46.1357</v>
      </c>
      <c r="C41" t="n">
        <v>21.799</v>
      </c>
      <c r="D41" t="n">
        <v>43.1799</v>
      </c>
    </row>
    <row r="42">
      <c r="A42" t="n">
        <v>69656</v>
      </c>
      <c r="B42" t="n">
        <v>46.5325</v>
      </c>
      <c r="C42" t="n">
        <v>21.9893</v>
      </c>
      <c r="D42" t="n">
        <v>43.3073</v>
      </c>
    </row>
    <row r="43">
      <c r="A43" t="n">
        <v>73119</v>
      </c>
      <c r="B43" t="n">
        <v>47.1287</v>
      </c>
      <c r="C43" t="n">
        <v>22.2144</v>
      </c>
      <c r="D43" t="n">
        <v>43.5874</v>
      </c>
    </row>
    <row r="44">
      <c r="A44" t="n">
        <v>76755</v>
      </c>
      <c r="B44" t="n">
        <v>47.5089</v>
      </c>
      <c r="C44" t="n">
        <v>22.4934</v>
      </c>
      <c r="D44" t="n">
        <v>43.8933</v>
      </c>
    </row>
    <row r="45">
      <c r="A45" t="n">
        <v>80572</v>
      </c>
      <c r="B45" t="n">
        <v>48.039</v>
      </c>
      <c r="C45" t="n">
        <v>22.8081</v>
      </c>
      <c r="D45" t="n">
        <v>44.0526</v>
      </c>
    </row>
    <row r="46">
      <c r="A46" t="n">
        <v>84579</v>
      </c>
      <c r="B46" t="n">
        <v>48.5252</v>
      </c>
      <c r="C46" t="n">
        <v>23.1107</v>
      </c>
      <c r="D46" t="n">
        <v>44.3289</v>
      </c>
    </row>
    <row r="47">
      <c r="A47" t="n">
        <v>88786</v>
      </c>
      <c r="B47" t="n">
        <v>44.8402</v>
      </c>
      <c r="C47" t="n">
        <v>23.3531</v>
      </c>
      <c r="D47" t="n">
        <v>44.5207</v>
      </c>
    </row>
    <row r="48">
      <c r="A48" t="n">
        <v>93203</v>
      </c>
      <c r="B48" t="n">
        <v>45.2062</v>
      </c>
      <c r="C48" t="n">
        <v>23.5802</v>
      </c>
      <c r="D48" t="n">
        <v>44.735</v>
      </c>
    </row>
    <row r="49">
      <c r="A49" t="n">
        <v>97840</v>
      </c>
      <c r="B49" t="n">
        <v>45.7083</v>
      </c>
      <c r="C49" t="n">
        <v>23.8903</v>
      </c>
      <c r="D49" t="n">
        <v>44.9992</v>
      </c>
    </row>
    <row r="50">
      <c r="A50" t="n">
        <v>102706</v>
      </c>
      <c r="B50" t="n">
        <v>46.0676</v>
      </c>
      <c r="C50" t="n">
        <v>21.3164</v>
      </c>
      <c r="D50" t="n">
        <v>44.6869</v>
      </c>
    </row>
    <row r="51">
      <c r="A51" t="n">
        <v>107816</v>
      </c>
      <c r="B51" t="n">
        <v>46.3335</v>
      </c>
      <c r="C51" t="n">
        <v>21.4979</v>
      </c>
      <c r="D51" t="n">
        <v>44.8095</v>
      </c>
    </row>
    <row r="52">
      <c r="A52" t="n">
        <v>113182</v>
      </c>
      <c r="B52" t="n">
        <v>46.7539</v>
      </c>
      <c r="C52" t="n">
        <v>21.6282</v>
      </c>
      <c r="D52" t="n">
        <v>44.8873</v>
      </c>
    </row>
    <row r="53">
      <c r="A53" t="n">
        <v>118816</v>
      </c>
      <c r="B53" t="n">
        <v>47.1382</v>
      </c>
      <c r="C53" t="n">
        <v>21.9481</v>
      </c>
      <c r="D53" t="n">
        <v>45.0346</v>
      </c>
    </row>
    <row r="54">
      <c r="A54" t="n">
        <v>124731</v>
      </c>
      <c r="B54" t="n">
        <v>47.4354</v>
      </c>
      <c r="C54" t="n">
        <v>22.1691</v>
      </c>
      <c r="D54" t="n">
        <v>45.0673</v>
      </c>
    </row>
    <row r="55">
      <c r="A55" t="n">
        <v>130941</v>
      </c>
      <c r="B55" t="n">
        <v>47.8843</v>
      </c>
      <c r="C55" t="n">
        <v>22.5154</v>
      </c>
      <c r="D55" t="n">
        <v>45.1747</v>
      </c>
    </row>
    <row r="56">
      <c r="A56" t="n">
        <v>137461</v>
      </c>
      <c r="B56" t="n">
        <v>48.2588</v>
      </c>
      <c r="C56" t="n">
        <v>22.7062</v>
      </c>
      <c r="D56" t="n">
        <v>45.3825</v>
      </c>
    </row>
    <row r="57">
      <c r="A57" t="n">
        <v>144307</v>
      </c>
      <c r="B57" t="n">
        <v>48.6755</v>
      </c>
      <c r="C57" t="n">
        <v>23.1715</v>
      </c>
      <c r="D57" t="n">
        <v>45.5789</v>
      </c>
    </row>
    <row r="58">
      <c r="A58" t="n">
        <v>151495</v>
      </c>
      <c r="B58" t="n">
        <v>48.859</v>
      </c>
      <c r="C58" t="n">
        <v>23.7252</v>
      </c>
      <c r="D58" t="n">
        <v>45.4073</v>
      </c>
    </row>
    <row r="59">
      <c r="A59" t="n">
        <v>159042</v>
      </c>
      <c r="B59" t="n">
        <v>49.0098</v>
      </c>
      <c r="C59" t="n">
        <v>24.3469</v>
      </c>
      <c r="D59" t="n">
        <v>45.6443</v>
      </c>
    </row>
    <row r="60">
      <c r="A60" t="n">
        <v>166965</v>
      </c>
      <c r="B60" t="n">
        <v>49.5477</v>
      </c>
      <c r="C60" t="n">
        <v>24.7613</v>
      </c>
      <c r="D60" t="n">
        <v>45.8309</v>
      </c>
    </row>
    <row r="61">
      <c r="A61" t="n">
        <v>175284</v>
      </c>
      <c r="B61" t="n">
        <v>47.6645</v>
      </c>
      <c r="C61" t="n">
        <v>25.035</v>
      </c>
      <c r="D61" t="n">
        <v>46.1377</v>
      </c>
    </row>
    <row r="62">
      <c r="A62" t="n">
        <v>184019</v>
      </c>
      <c r="B62" t="n">
        <v>48.7149</v>
      </c>
      <c r="C62" t="n">
        <v>25.712</v>
      </c>
      <c r="D62" t="n">
        <v>46.4527</v>
      </c>
    </row>
    <row r="63">
      <c r="A63" t="n">
        <v>193190</v>
      </c>
      <c r="B63" t="n">
        <v>49.3372</v>
      </c>
      <c r="C63" t="n">
        <v>26.8751</v>
      </c>
      <c r="D63" t="n">
        <v>46.4739</v>
      </c>
    </row>
    <row r="64">
      <c r="A64" t="n">
        <v>202820</v>
      </c>
      <c r="B64" t="n">
        <v>50.2326</v>
      </c>
      <c r="C64" t="n">
        <v>31.7888</v>
      </c>
      <c r="D64" t="n">
        <v>51.3518</v>
      </c>
    </row>
    <row r="65">
      <c r="A65" t="n">
        <v>212931</v>
      </c>
      <c r="B65" t="n">
        <v>53.0579</v>
      </c>
      <c r="C65" t="n">
        <v>33.9648</v>
      </c>
      <c r="D65" t="n">
        <v>52.9541</v>
      </c>
    </row>
    <row r="66">
      <c r="A66" t="n">
        <v>223547</v>
      </c>
      <c r="B66" t="n">
        <v>54.7384</v>
      </c>
      <c r="C66" t="n">
        <v>35.4083</v>
      </c>
      <c r="D66" t="n">
        <v>53.3676</v>
      </c>
    </row>
    <row r="67">
      <c r="A67" t="n">
        <v>234692</v>
      </c>
      <c r="B67" t="n">
        <v>55.8646</v>
      </c>
      <c r="C67" t="n">
        <v>37.9235</v>
      </c>
      <c r="D67" t="n">
        <v>55.5595</v>
      </c>
    </row>
    <row r="68">
      <c r="A68" t="n">
        <v>246395</v>
      </c>
      <c r="B68" t="n">
        <v>58.7251</v>
      </c>
      <c r="C68" t="n">
        <v>39.3717</v>
      </c>
      <c r="D68" t="n">
        <v>56.3931</v>
      </c>
    </row>
    <row r="69">
      <c r="A69" t="n">
        <v>258683</v>
      </c>
      <c r="B69" t="n">
        <v>59.94</v>
      </c>
      <c r="C69" t="n">
        <v>45.273</v>
      </c>
      <c r="D69" t="n">
        <v>58.0589</v>
      </c>
    </row>
    <row r="70">
      <c r="A70" t="n">
        <v>271585</v>
      </c>
      <c r="B70" t="n">
        <v>61.8559</v>
      </c>
      <c r="C70" t="n">
        <v>44.6124</v>
      </c>
      <c r="D70" t="n">
        <v>59.8812</v>
      </c>
    </row>
    <row r="71">
      <c r="A71" t="n">
        <v>285132</v>
      </c>
      <c r="B71" t="n">
        <v>64.8135</v>
      </c>
      <c r="C71" t="n">
        <v>46.4234</v>
      </c>
      <c r="D71" t="n">
        <v>62.9752</v>
      </c>
    </row>
    <row r="72">
      <c r="A72" t="n">
        <v>299354</v>
      </c>
      <c r="B72" t="n">
        <v>66.43040000000001</v>
      </c>
      <c r="C72" t="n">
        <v>48.7473</v>
      </c>
      <c r="D72" t="n">
        <v>65.6858</v>
      </c>
    </row>
    <row r="73">
      <c r="A73" t="n">
        <v>314289</v>
      </c>
      <c r="B73" t="n">
        <v>71.1063</v>
      </c>
      <c r="C73" t="n">
        <v>50.996</v>
      </c>
      <c r="D73" t="n">
        <v>68.5291</v>
      </c>
    </row>
    <row r="74">
      <c r="A74" t="n">
        <v>329969</v>
      </c>
      <c r="B74" t="n">
        <v>73.7286</v>
      </c>
      <c r="C74" t="n">
        <v>53.3346</v>
      </c>
      <c r="D74" t="n">
        <v>71.5291</v>
      </c>
    </row>
    <row r="75">
      <c r="A75" t="n">
        <v>346432</v>
      </c>
      <c r="B75" t="n">
        <v>76.80889999999999</v>
      </c>
      <c r="C75" t="n">
        <v>55.5477</v>
      </c>
      <c r="D75" t="n">
        <v>75.8545</v>
      </c>
    </row>
    <row r="76">
      <c r="A76" t="n">
        <v>363719</v>
      </c>
      <c r="B76" t="n">
        <v>102.863</v>
      </c>
      <c r="C76" t="n">
        <v>57.7484</v>
      </c>
      <c r="D76" t="n">
        <v>79.8036</v>
      </c>
    </row>
    <row r="77">
      <c r="A77" t="n">
        <v>381870</v>
      </c>
      <c r="B77" t="n">
        <v>107.892</v>
      </c>
      <c r="C77" t="n">
        <v>60.193</v>
      </c>
      <c r="D77" t="n">
        <v>84.4803</v>
      </c>
    </row>
    <row r="78">
      <c r="A78" t="n">
        <v>400928</v>
      </c>
      <c r="B78" t="n">
        <v>113.495</v>
      </c>
      <c r="C78" t="n">
        <v>70.30549999999999</v>
      </c>
      <c r="D78" t="n">
        <v>114.213</v>
      </c>
    </row>
    <row r="79">
      <c r="A79" t="n">
        <v>420937</v>
      </c>
      <c r="B79" t="n">
        <v>120.389</v>
      </c>
      <c r="C79" t="n">
        <v>71.64619999999999</v>
      </c>
      <c r="D79" t="n">
        <v>118.652</v>
      </c>
    </row>
    <row r="80">
      <c r="A80" t="n">
        <v>441947</v>
      </c>
      <c r="B80" t="n">
        <v>124.011</v>
      </c>
      <c r="C80" t="n">
        <v>73.09220000000001</v>
      </c>
      <c r="D80" t="n">
        <v>125.253</v>
      </c>
    </row>
    <row r="81">
      <c r="A81" t="n">
        <v>464005</v>
      </c>
      <c r="B81" t="n">
        <v>130.136</v>
      </c>
      <c r="C81" t="n">
        <v>74.47539999999999</v>
      </c>
      <c r="D81" t="n">
        <v>131.37</v>
      </c>
    </row>
    <row r="82">
      <c r="A82" t="n">
        <v>487165</v>
      </c>
      <c r="B82" t="n">
        <v>136.128</v>
      </c>
      <c r="C82" t="n">
        <v>75.9693</v>
      </c>
      <c r="D82" t="n">
        <v>136.261</v>
      </c>
    </row>
    <row r="83">
      <c r="A83" t="n">
        <v>511485</v>
      </c>
      <c r="B83" t="n">
        <v>141.742</v>
      </c>
      <c r="C83" t="n">
        <v>77.09869999999999</v>
      </c>
      <c r="D83" t="n">
        <v>142.051</v>
      </c>
    </row>
    <row r="84">
      <c r="A84" t="n">
        <v>537019</v>
      </c>
      <c r="B84" t="n">
        <v>148.278</v>
      </c>
      <c r="C84" t="n">
        <v>78.4646</v>
      </c>
      <c r="D84" t="n">
        <v>148.38</v>
      </c>
    </row>
    <row r="85">
      <c r="A85" t="n">
        <v>563827</v>
      </c>
      <c r="B85" t="n">
        <v>153.851</v>
      </c>
      <c r="C85" t="n">
        <v>79.7092</v>
      </c>
      <c r="D85" t="n">
        <v>153.42</v>
      </c>
    </row>
    <row r="86">
      <c r="A86" t="n">
        <v>591977</v>
      </c>
      <c r="B86" t="n">
        <v>159.262</v>
      </c>
      <c r="C86" t="n">
        <v>81.07299999999999</v>
      </c>
      <c r="D86" t="n">
        <v>159.37</v>
      </c>
    </row>
    <row r="87">
      <c r="A87" t="n">
        <v>621532</v>
      </c>
      <c r="B87" t="n">
        <v>165.425</v>
      </c>
      <c r="C87" t="n">
        <v>82.43559999999999</v>
      </c>
      <c r="D87" t="n">
        <v>164.823</v>
      </c>
    </row>
    <row r="88">
      <c r="A88" t="n">
        <v>652567</v>
      </c>
      <c r="B88" t="n">
        <v>171.314</v>
      </c>
      <c r="C88" t="n">
        <v>83.87050000000001</v>
      </c>
      <c r="D88" t="n">
        <v>170.098</v>
      </c>
    </row>
    <row r="89">
      <c r="A89" t="n">
        <v>685151</v>
      </c>
      <c r="B89" t="n">
        <v>177.017</v>
      </c>
      <c r="C89" t="n">
        <v>85.37649999999999</v>
      </c>
      <c r="D89" t="n">
        <v>175.461</v>
      </c>
    </row>
    <row r="90">
      <c r="A90" t="n">
        <v>719359</v>
      </c>
      <c r="B90" t="n">
        <v>202.458</v>
      </c>
      <c r="C90" t="n">
        <v>86.6598</v>
      </c>
      <c r="D90" t="n">
        <v>179.998</v>
      </c>
    </row>
    <row r="91">
      <c r="A91" t="n">
        <v>755280</v>
      </c>
      <c r="B91" t="n">
        <v>206.693</v>
      </c>
      <c r="C91" t="n">
        <v>88.1711</v>
      </c>
      <c r="D91" t="n">
        <v>183.928</v>
      </c>
    </row>
    <row r="92">
      <c r="A92" t="n">
        <v>792997</v>
      </c>
      <c r="B92" t="n">
        <v>210.861</v>
      </c>
      <c r="C92" t="n">
        <v>88.4709</v>
      </c>
      <c r="D92" t="n">
        <v>210.192</v>
      </c>
    </row>
    <row r="93">
      <c r="A93" t="n">
        <v>832595</v>
      </c>
      <c r="B93" t="n">
        <v>214.632</v>
      </c>
      <c r="C93" t="n">
        <v>89.367</v>
      </c>
      <c r="D93" t="n">
        <v>214.383</v>
      </c>
    </row>
    <row r="94">
      <c r="A94" t="n">
        <v>874177</v>
      </c>
      <c r="B94" t="n">
        <v>218.484</v>
      </c>
      <c r="C94" t="n">
        <v>90.3789</v>
      </c>
      <c r="D94" t="n">
        <v>217.976</v>
      </c>
    </row>
    <row r="95">
      <c r="A95" t="n">
        <v>917832</v>
      </c>
      <c r="B95" t="n">
        <v>221.967</v>
      </c>
      <c r="C95" t="n">
        <v>91.1118</v>
      </c>
      <c r="D95" t="n">
        <v>219.759</v>
      </c>
    </row>
    <row r="96">
      <c r="A96" t="n">
        <v>963677</v>
      </c>
      <c r="B96" t="n">
        <v>225.396</v>
      </c>
      <c r="C96" t="n">
        <v>92.1101</v>
      </c>
      <c r="D96" t="n">
        <v>224.588</v>
      </c>
    </row>
    <row r="97">
      <c r="A97" t="n">
        <v>1011813</v>
      </c>
      <c r="B97" t="n">
        <v>228.612</v>
      </c>
      <c r="C97" t="n">
        <v>92.77209999999999</v>
      </c>
      <c r="D97" t="n">
        <v>227.597</v>
      </c>
    </row>
    <row r="98">
      <c r="A98" t="n">
        <v>1062351</v>
      </c>
      <c r="B98" t="n">
        <v>232.658</v>
      </c>
      <c r="C98" t="n">
        <v>93.56829999999999</v>
      </c>
      <c r="D98" t="n">
        <v>230.548</v>
      </c>
    </row>
    <row r="99">
      <c r="A99" t="n">
        <v>1115422</v>
      </c>
      <c r="B99" t="n">
        <v>236.103</v>
      </c>
      <c r="C99" t="n">
        <v>94.9198</v>
      </c>
      <c r="D99" t="n">
        <v>233.055</v>
      </c>
    </row>
    <row r="100">
      <c r="A100" t="n">
        <v>1171143</v>
      </c>
      <c r="B100" t="n">
        <v>239.255</v>
      </c>
      <c r="C100" t="n">
        <v>95.7989</v>
      </c>
      <c r="D100" t="n">
        <v>236.541</v>
      </c>
    </row>
    <row r="101">
      <c r="A101" t="n">
        <v>1229634</v>
      </c>
      <c r="B101" t="n">
        <v>242.771</v>
      </c>
      <c r="C101" t="n">
        <v>97.1904</v>
      </c>
      <c r="D101" t="n">
        <v>238.686</v>
      </c>
    </row>
    <row r="102">
      <c r="A102" t="n">
        <v>1291062</v>
      </c>
      <c r="B102" t="n">
        <v>246.432</v>
      </c>
      <c r="C102" t="n">
        <v>97.97499999999999</v>
      </c>
      <c r="D102" t="n">
        <v>240.472</v>
      </c>
    </row>
    <row r="103">
      <c r="A103" t="n">
        <v>1355554</v>
      </c>
      <c r="B103" t="n">
        <v>248.947</v>
      </c>
      <c r="C103" t="n">
        <v>99.6294</v>
      </c>
      <c r="D103" t="n">
        <v>244.644</v>
      </c>
    </row>
    <row r="104">
      <c r="A104" t="n">
        <v>1423274</v>
      </c>
      <c r="B104" t="n">
        <v>252.434</v>
      </c>
      <c r="C104" t="n">
        <v>100.62</v>
      </c>
      <c r="D104" t="n">
        <v>247.323</v>
      </c>
    </row>
    <row r="105">
      <c r="A105" t="n">
        <v>1494380</v>
      </c>
      <c r="B105" t="n">
        <v>262.207</v>
      </c>
      <c r="C105" t="n">
        <v>101.737</v>
      </c>
      <c r="D105" t="n">
        <v>249.883</v>
      </c>
    </row>
    <row r="106">
      <c r="A106" t="n">
        <v>1569031</v>
      </c>
      <c r="B106" t="n">
        <v>264.5</v>
      </c>
      <c r="C106" t="n">
        <v>103.247</v>
      </c>
      <c r="D106" t="n">
        <v>252.379</v>
      </c>
    </row>
    <row r="107">
      <c r="A107" t="n">
        <v>1647417</v>
      </c>
      <c r="B107" t="n">
        <v>266.74</v>
      </c>
      <c r="C107" t="n">
        <v>97.3229</v>
      </c>
      <c r="D107" t="n">
        <v>265.831</v>
      </c>
    </row>
    <row r="108">
      <c r="A108" t="n">
        <v>1729734</v>
      </c>
      <c r="B108" t="n">
        <v>268.506</v>
      </c>
      <c r="C108" t="n">
        <v>98.1841</v>
      </c>
      <c r="D108" t="n">
        <v>266.365</v>
      </c>
    </row>
    <row r="109">
      <c r="A109" t="n">
        <v>1816153</v>
      </c>
      <c r="B109" t="n">
        <v>270.65</v>
      </c>
      <c r="C109" t="n">
        <v>99.01090000000001</v>
      </c>
      <c r="D109" t="n">
        <v>268.508</v>
      </c>
    </row>
    <row r="110">
      <c r="A110" t="n">
        <v>1906885</v>
      </c>
      <c r="B110" t="n">
        <v>272.626</v>
      </c>
      <c r="C110" t="n">
        <v>99.93980000000001</v>
      </c>
      <c r="D110" t="n">
        <v>268.3</v>
      </c>
    </row>
    <row r="111">
      <c r="A111" t="n">
        <v>2002164</v>
      </c>
      <c r="B111" t="n">
        <v>274.716</v>
      </c>
      <c r="C111" t="n">
        <v>101.07</v>
      </c>
      <c r="D111" t="n">
        <v>272.049</v>
      </c>
    </row>
    <row r="112">
      <c r="A112" t="n">
        <v>2102198</v>
      </c>
      <c r="B112" t="n">
        <v>277.086</v>
      </c>
      <c r="C112" t="n">
        <v>101.957</v>
      </c>
      <c r="D112" t="n">
        <v>273.322</v>
      </c>
    </row>
    <row r="113">
      <c r="A113" t="n">
        <v>2207233</v>
      </c>
      <c r="B113" t="n">
        <v>279.077</v>
      </c>
      <c r="C113" t="n">
        <v>102.71</v>
      </c>
      <c r="D113" t="n">
        <v>274.099</v>
      </c>
    </row>
    <row r="114">
      <c r="A114" t="n">
        <v>2317508</v>
      </c>
      <c r="B114" t="n">
        <v>281.001</v>
      </c>
      <c r="C114" t="n">
        <v>103.631</v>
      </c>
      <c r="D114" t="n">
        <v>275.871</v>
      </c>
    </row>
    <row r="115">
      <c r="A115" t="n">
        <v>2433290</v>
      </c>
      <c r="B115" t="n">
        <v>282.24</v>
      </c>
      <c r="C115" t="n">
        <v>103.827</v>
      </c>
      <c r="D115" t="n">
        <v>277.428</v>
      </c>
    </row>
    <row r="116">
      <c r="A116" t="n">
        <v>2554854</v>
      </c>
      <c r="B116" t="n">
        <v>285.028</v>
      </c>
      <c r="C116" t="n">
        <v>105.361</v>
      </c>
      <c r="D116" t="n">
        <v>278.68</v>
      </c>
    </row>
    <row r="117">
      <c r="A117" t="n">
        <v>2682511</v>
      </c>
      <c r="B117" t="n">
        <v>287.963</v>
      </c>
      <c r="C117" t="n">
        <v>106.75</v>
      </c>
      <c r="D117" t="n">
        <v>280.234</v>
      </c>
    </row>
    <row r="118">
      <c r="A118" t="n">
        <v>2816546</v>
      </c>
      <c r="B118" t="n">
        <v>289.25</v>
      </c>
      <c r="C118" t="n">
        <v>108.252</v>
      </c>
      <c r="D118" t="n">
        <v>281.091</v>
      </c>
    </row>
    <row r="119">
      <c r="A119" t="n">
        <v>2957287</v>
      </c>
      <c r="B119" t="n">
        <v>291.91</v>
      </c>
      <c r="C119" t="n">
        <v>109.938</v>
      </c>
      <c r="D119" t="n">
        <v>282.501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50.6795</v>
      </c>
      <c r="C2" t="n">
        <v>32.3913</v>
      </c>
      <c r="D2" t="n">
        <v>35.1288</v>
      </c>
    </row>
    <row r="3">
      <c r="A3" t="n">
        <v>10500</v>
      </c>
      <c r="B3" t="n">
        <v>51.0362</v>
      </c>
      <c r="C3" t="n">
        <v>32.5085</v>
      </c>
      <c r="D3" t="n">
        <v>35.744</v>
      </c>
    </row>
    <row r="4">
      <c r="A4" t="n">
        <v>11025</v>
      </c>
      <c r="B4" t="n">
        <v>52.2062</v>
      </c>
      <c r="C4" t="n">
        <v>32.9771</v>
      </c>
      <c r="D4" t="n">
        <v>36.0896</v>
      </c>
    </row>
    <row r="5">
      <c r="A5" t="n">
        <v>11576</v>
      </c>
      <c r="B5" t="n">
        <v>52.2622</v>
      </c>
      <c r="C5" t="n">
        <v>33.5773</v>
      </c>
      <c r="D5" t="n">
        <v>36.6008</v>
      </c>
    </row>
    <row r="6">
      <c r="A6" t="n">
        <v>12154</v>
      </c>
      <c r="B6" t="n">
        <v>53.5726</v>
      </c>
      <c r="C6" t="n">
        <v>34.2051</v>
      </c>
      <c r="D6" t="n">
        <v>37.3079</v>
      </c>
    </row>
    <row r="7">
      <c r="A7" t="n">
        <v>12760</v>
      </c>
      <c r="B7" t="n">
        <v>54.7993</v>
      </c>
      <c r="C7" t="n">
        <v>34.9034</v>
      </c>
      <c r="D7" t="n">
        <v>38.2542</v>
      </c>
    </row>
    <row r="8">
      <c r="A8" t="n">
        <v>13396</v>
      </c>
      <c r="B8" t="n">
        <v>54.9773</v>
      </c>
      <c r="C8" t="n">
        <v>35.0334</v>
      </c>
      <c r="D8" t="n">
        <v>38.5868</v>
      </c>
    </row>
    <row r="9">
      <c r="A9" t="n">
        <v>14063</v>
      </c>
      <c r="B9" t="n">
        <v>55.6811</v>
      </c>
      <c r="C9" t="n">
        <v>35.812</v>
      </c>
      <c r="D9" t="n">
        <v>39.4241</v>
      </c>
    </row>
    <row r="10">
      <c r="A10" t="n">
        <v>14763</v>
      </c>
      <c r="B10" t="n">
        <v>56.8956</v>
      </c>
      <c r="C10" t="n">
        <v>36.2527</v>
      </c>
      <c r="D10" t="n">
        <v>39.679</v>
      </c>
    </row>
    <row r="11">
      <c r="A11" t="n">
        <v>15498</v>
      </c>
      <c r="B11" t="n">
        <v>56.7482</v>
      </c>
      <c r="C11" t="n">
        <v>35.6572</v>
      </c>
      <c r="D11" t="n">
        <v>39.6486</v>
      </c>
    </row>
    <row r="12">
      <c r="A12" t="n">
        <v>16269</v>
      </c>
      <c r="B12" t="n">
        <v>57.5571</v>
      </c>
      <c r="C12" t="n">
        <v>36.5874</v>
      </c>
      <c r="D12" t="n">
        <v>40.3853</v>
      </c>
    </row>
    <row r="13">
      <c r="A13" t="n">
        <v>17078</v>
      </c>
      <c r="B13" t="n">
        <v>58.4742</v>
      </c>
      <c r="C13" t="n">
        <v>37.1114</v>
      </c>
      <c r="D13" t="n">
        <v>41.148</v>
      </c>
    </row>
    <row r="14">
      <c r="A14" t="n">
        <v>17927</v>
      </c>
      <c r="B14" t="n">
        <v>59.4898</v>
      </c>
      <c r="C14" t="n">
        <v>37.3185</v>
      </c>
      <c r="D14" t="n">
        <v>41.4196</v>
      </c>
    </row>
    <row r="15">
      <c r="A15" t="n">
        <v>18818</v>
      </c>
      <c r="B15" t="n">
        <v>60.0713</v>
      </c>
      <c r="C15" t="n">
        <v>37.6041</v>
      </c>
      <c r="D15" t="n">
        <v>42.0933</v>
      </c>
    </row>
    <row r="16">
      <c r="A16" t="n">
        <v>19753</v>
      </c>
      <c r="B16" t="n">
        <v>61.0841</v>
      </c>
      <c r="C16" t="n">
        <v>38.218</v>
      </c>
      <c r="D16" t="n">
        <v>42.7442</v>
      </c>
    </row>
    <row r="17">
      <c r="A17" t="n">
        <v>20734</v>
      </c>
      <c r="B17" t="n">
        <v>62.4525</v>
      </c>
      <c r="C17" t="n">
        <v>38.7761</v>
      </c>
      <c r="D17" t="n">
        <v>43.0372</v>
      </c>
    </row>
    <row r="18">
      <c r="A18" t="n">
        <v>21764</v>
      </c>
      <c r="B18" t="n">
        <v>61.588</v>
      </c>
      <c r="C18" t="n">
        <v>38.7944</v>
      </c>
      <c r="D18" t="n">
        <v>43.7146</v>
      </c>
    </row>
    <row r="19">
      <c r="A19" t="n">
        <v>22845</v>
      </c>
      <c r="B19" t="n">
        <v>64.923</v>
      </c>
      <c r="C19" t="n">
        <v>39.3178</v>
      </c>
      <c r="D19" t="n">
        <v>44.2701</v>
      </c>
    </row>
    <row r="20">
      <c r="A20" t="n">
        <v>23980</v>
      </c>
      <c r="B20" t="n">
        <v>65.7544</v>
      </c>
      <c r="C20" t="n">
        <v>40.1994</v>
      </c>
      <c r="D20" t="n">
        <v>44.6386</v>
      </c>
    </row>
    <row r="21">
      <c r="A21" t="n">
        <v>25171</v>
      </c>
      <c r="B21" t="n">
        <v>66.4628</v>
      </c>
      <c r="C21" t="n">
        <v>40.1464</v>
      </c>
      <c r="D21" t="n">
        <v>45.5608</v>
      </c>
    </row>
    <row r="22">
      <c r="A22" t="n">
        <v>26421</v>
      </c>
      <c r="B22" t="n">
        <v>67.26300000000001</v>
      </c>
      <c r="C22" t="n">
        <v>40.7056</v>
      </c>
      <c r="D22" t="n">
        <v>46.1684</v>
      </c>
    </row>
    <row r="23">
      <c r="A23" t="n">
        <v>27733</v>
      </c>
      <c r="B23" t="n">
        <v>67.771</v>
      </c>
      <c r="C23" t="n">
        <v>40.8559</v>
      </c>
      <c r="D23" t="n">
        <v>46.4525</v>
      </c>
    </row>
    <row r="24">
      <c r="A24" t="n">
        <v>29110</v>
      </c>
      <c r="B24" t="n">
        <v>68.5322</v>
      </c>
      <c r="C24" t="n">
        <v>41.3148</v>
      </c>
      <c r="D24" t="n">
        <v>47.0061</v>
      </c>
    </row>
    <row r="25">
      <c r="A25" t="n">
        <v>30555</v>
      </c>
      <c r="B25" t="n">
        <v>69.28489999999999</v>
      </c>
      <c r="C25" t="n">
        <v>42.1538</v>
      </c>
      <c r="D25" t="n">
        <v>47.5541</v>
      </c>
    </row>
    <row r="26">
      <c r="A26" t="n">
        <v>32072</v>
      </c>
      <c r="B26" t="n">
        <v>70.11150000000001</v>
      </c>
      <c r="C26" t="n">
        <v>41.9118</v>
      </c>
      <c r="D26" t="n">
        <v>47.6766</v>
      </c>
    </row>
    <row r="27">
      <c r="A27" t="n">
        <v>33664</v>
      </c>
      <c r="B27" t="n">
        <v>70.96339999999999</v>
      </c>
      <c r="C27" t="n">
        <v>42.5908</v>
      </c>
      <c r="D27" t="n">
        <v>48.0866</v>
      </c>
    </row>
    <row r="28">
      <c r="A28" t="n">
        <v>35335</v>
      </c>
      <c r="B28" t="n">
        <v>71.2466</v>
      </c>
      <c r="C28" t="n">
        <v>43.29</v>
      </c>
      <c r="D28" t="n">
        <v>48.5311</v>
      </c>
    </row>
    <row r="29">
      <c r="A29" t="n">
        <v>37089</v>
      </c>
      <c r="B29" t="n">
        <v>72.5604</v>
      </c>
      <c r="C29" t="n">
        <v>43.7221</v>
      </c>
      <c r="D29" t="n">
        <v>49.0963</v>
      </c>
    </row>
    <row r="30">
      <c r="A30" t="n">
        <v>38930</v>
      </c>
      <c r="B30" t="n">
        <v>72.57640000000001</v>
      </c>
      <c r="C30" t="n">
        <v>44.0012</v>
      </c>
      <c r="D30" t="n">
        <v>49.949</v>
      </c>
    </row>
    <row r="31">
      <c r="A31" t="n">
        <v>40863</v>
      </c>
      <c r="B31" t="n">
        <v>73.84439999999999</v>
      </c>
      <c r="C31" t="n">
        <v>44.1528</v>
      </c>
      <c r="D31" t="n">
        <v>50.01</v>
      </c>
    </row>
    <row r="32">
      <c r="A32" t="n">
        <v>42892</v>
      </c>
      <c r="B32" t="n">
        <v>70.1656</v>
      </c>
      <c r="C32" t="n">
        <v>44.6401</v>
      </c>
      <c r="D32" t="n">
        <v>50.3003</v>
      </c>
    </row>
    <row r="33">
      <c r="A33" t="n">
        <v>45022</v>
      </c>
      <c r="B33" t="n">
        <v>73.5463</v>
      </c>
      <c r="C33" t="n">
        <v>45.1633</v>
      </c>
      <c r="D33" t="n">
        <v>50.617</v>
      </c>
    </row>
    <row r="34">
      <c r="A34" t="n">
        <v>47258</v>
      </c>
      <c r="B34" t="n">
        <v>74.88460000000001</v>
      </c>
      <c r="C34" t="n">
        <v>45.8521</v>
      </c>
      <c r="D34" t="n">
        <v>50.8837</v>
      </c>
    </row>
    <row r="35">
      <c r="A35" t="n">
        <v>49605</v>
      </c>
      <c r="B35" t="n">
        <v>74.7052</v>
      </c>
      <c r="C35" t="n">
        <v>43.3233</v>
      </c>
      <c r="D35" t="n">
        <v>51.2832</v>
      </c>
    </row>
    <row r="36">
      <c r="A36" t="n">
        <v>52069</v>
      </c>
      <c r="B36" t="n">
        <v>75.459</v>
      </c>
      <c r="C36" t="n">
        <v>43.9462</v>
      </c>
      <c r="D36" t="n">
        <v>51.6717</v>
      </c>
    </row>
    <row r="37">
      <c r="A37" t="n">
        <v>54656</v>
      </c>
      <c r="B37" t="n">
        <v>76.0742</v>
      </c>
      <c r="C37" t="n">
        <v>44.1132</v>
      </c>
      <c r="D37" t="n">
        <v>51.8561</v>
      </c>
    </row>
    <row r="38">
      <c r="A38" t="n">
        <v>57372</v>
      </c>
      <c r="B38" t="n">
        <v>76.48520000000001</v>
      </c>
      <c r="C38" t="n">
        <v>44.2379</v>
      </c>
      <c r="D38" t="n">
        <v>52.2628</v>
      </c>
    </row>
    <row r="39">
      <c r="A39" t="n">
        <v>60223</v>
      </c>
      <c r="B39" t="n">
        <v>73.9823</v>
      </c>
      <c r="C39" t="n">
        <v>44.6282</v>
      </c>
      <c r="D39" t="n">
        <v>53.1444</v>
      </c>
    </row>
    <row r="40">
      <c r="A40" t="n">
        <v>63216</v>
      </c>
      <c r="B40" t="n">
        <v>78.14579999999999</v>
      </c>
      <c r="C40" t="n">
        <v>44.9994</v>
      </c>
      <c r="D40" t="n">
        <v>53.4874</v>
      </c>
    </row>
    <row r="41">
      <c r="A41" t="n">
        <v>66358</v>
      </c>
      <c r="B41" t="n">
        <v>79.50320000000001</v>
      </c>
      <c r="C41" t="n">
        <v>45.3589</v>
      </c>
      <c r="D41" t="n">
        <v>53.6812</v>
      </c>
    </row>
    <row r="42">
      <c r="A42" t="n">
        <v>69657</v>
      </c>
      <c r="B42" t="n">
        <v>80.1549</v>
      </c>
      <c r="C42" t="n">
        <v>45.4255</v>
      </c>
      <c r="D42" t="n">
        <v>54.137</v>
      </c>
    </row>
    <row r="43">
      <c r="A43" t="n">
        <v>73120</v>
      </c>
      <c r="B43" t="n">
        <v>80.5729</v>
      </c>
      <c r="C43" t="n">
        <v>45.6274</v>
      </c>
      <c r="D43" t="n">
        <v>54.3643</v>
      </c>
    </row>
    <row r="44">
      <c r="A44" t="n">
        <v>76756</v>
      </c>
      <c r="B44" t="n">
        <v>80.6507</v>
      </c>
      <c r="C44" t="n">
        <v>45.9346</v>
      </c>
      <c r="D44" t="n">
        <v>54.5208</v>
      </c>
    </row>
    <row r="45">
      <c r="A45" t="n">
        <v>80573</v>
      </c>
      <c r="B45" t="n">
        <v>81.4242</v>
      </c>
      <c r="C45" t="n">
        <v>46.2909</v>
      </c>
      <c r="D45" t="n">
        <v>54.7054</v>
      </c>
    </row>
    <row r="46">
      <c r="A46" t="n">
        <v>84580</v>
      </c>
      <c r="B46" t="n">
        <v>81.48390000000001</v>
      </c>
      <c r="C46" t="n">
        <v>46.4124</v>
      </c>
      <c r="D46" t="n">
        <v>55.0094</v>
      </c>
    </row>
    <row r="47">
      <c r="A47" t="n">
        <v>88787</v>
      </c>
      <c r="B47" t="n">
        <v>79.4068</v>
      </c>
      <c r="C47" t="n">
        <v>46.6078</v>
      </c>
      <c r="D47" t="n">
        <v>55.2518</v>
      </c>
    </row>
    <row r="48">
      <c r="A48" t="n">
        <v>93204</v>
      </c>
      <c r="B48" t="n">
        <v>80.15309999999999</v>
      </c>
      <c r="C48" t="n">
        <v>47.2321</v>
      </c>
      <c r="D48" t="n">
        <v>55.3192</v>
      </c>
    </row>
    <row r="49">
      <c r="A49" t="n">
        <v>97841</v>
      </c>
      <c r="B49" t="n">
        <v>80.0275</v>
      </c>
      <c r="C49" t="n">
        <v>47.4072</v>
      </c>
      <c r="D49" t="n">
        <v>55.514</v>
      </c>
    </row>
    <row r="50">
      <c r="A50" t="n">
        <v>102709</v>
      </c>
      <c r="B50" t="n">
        <v>80.3977</v>
      </c>
      <c r="C50" t="n">
        <v>46.2918</v>
      </c>
      <c r="D50" t="n">
        <v>55.6201</v>
      </c>
    </row>
    <row r="51">
      <c r="A51" t="n">
        <v>107820</v>
      </c>
      <c r="B51" t="n">
        <v>80.7726</v>
      </c>
      <c r="C51" t="n">
        <v>46.3252</v>
      </c>
      <c r="D51" t="n">
        <v>55.4265</v>
      </c>
    </row>
    <row r="52">
      <c r="A52" t="n">
        <v>113186</v>
      </c>
      <c r="B52" t="n">
        <v>81.30329999999999</v>
      </c>
      <c r="C52" t="n">
        <v>46.9192</v>
      </c>
      <c r="D52" t="n">
        <v>56.0304</v>
      </c>
    </row>
    <row r="53">
      <c r="A53" t="n">
        <v>118820</v>
      </c>
      <c r="B53" t="n">
        <v>81.6951</v>
      </c>
      <c r="C53" t="n">
        <v>46.99</v>
      </c>
      <c r="D53" t="n">
        <v>56.2238</v>
      </c>
    </row>
    <row r="54">
      <c r="A54" t="n">
        <v>124735</v>
      </c>
      <c r="B54" t="n">
        <v>82.0578</v>
      </c>
      <c r="C54" t="n">
        <v>47.3232</v>
      </c>
      <c r="D54" t="n">
        <v>56.2734</v>
      </c>
    </row>
    <row r="55">
      <c r="A55" t="n">
        <v>130945</v>
      </c>
      <c r="B55" t="n">
        <v>82.453</v>
      </c>
      <c r="C55" t="n">
        <v>47.8893</v>
      </c>
      <c r="D55" t="n">
        <v>56.6072</v>
      </c>
    </row>
    <row r="56">
      <c r="A56" t="n">
        <v>137465</v>
      </c>
      <c r="B56" t="n">
        <v>82.9064</v>
      </c>
      <c r="C56" t="n">
        <v>48.3569</v>
      </c>
      <c r="D56" t="n">
        <v>56.6581</v>
      </c>
    </row>
    <row r="57">
      <c r="A57" t="n">
        <v>144311</v>
      </c>
      <c r="B57" t="n">
        <v>83.48690000000001</v>
      </c>
      <c r="C57" t="n">
        <v>49.3684</v>
      </c>
      <c r="D57" t="n">
        <v>57.0737</v>
      </c>
    </row>
    <row r="58">
      <c r="A58" t="n">
        <v>151499</v>
      </c>
      <c r="B58" t="n">
        <v>81.3985</v>
      </c>
      <c r="C58" t="n">
        <v>50.2119</v>
      </c>
      <c r="D58" t="n">
        <v>57.5174</v>
      </c>
    </row>
    <row r="59">
      <c r="A59" t="n">
        <v>159046</v>
      </c>
      <c r="B59" t="n">
        <v>84.6404</v>
      </c>
      <c r="C59" t="n">
        <v>51.0552</v>
      </c>
      <c r="D59" t="n">
        <v>57.2705</v>
      </c>
    </row>
    <row r="60">
      <c r="A60" t="n">
        <v>166970</v>
      </c>
      <c r="B60" t="n">
        <v>84.5682</v>
      </c>
      <c r="C60" t="n">
        <v>50.8602</v>
      </c>
      <c r="D60" t="n">
        <v>57.3226</v>
      </c>
    </row>
    <row r="61">
      <c r="A61" t="n">
        <v>175290</v>
      </c>
      <c r="B61" t="n">
        <v>83.85429999999999</v>
      </c>
      <c r="C61" t="n">
        <v>52.1104</v>
      </c>
      <c r="D61" t="n">
        <v>57.8016</v>
      </c>
    </row>
    <row r="62">
      <c r="A62" t="n">
        <v>184026</v>
      </c>
      <c r="B62" t="n">
        <v>85.14409999999999</v>
      </c>
      <c r="C62" t="n">
        <v>53.4439</v>
      </c>
      <c r="D62" t="n">
        <v>58.4303</v>
      </c>
    </row>
    <row r="63">
      <c r="A63" t="n">
        <v>193198</v>
      </c>
      <c r="B63" t="n">
        <v>84.02249999999999</v>
      </c>
      <c r="C63" t="n">
        <v>54.8482</v>
      </c>
      <c r="D63" t="n">
        <v>59.2776</v>
      </c>
    </row>
    <row r="64">
      <c r="A64" t="n">
        <v>202828</v>
      </c>
      <c r="B64" t="n">
        <v>89.2736</v>
      </c>
      <c r="C64" t="n">
        <v>59.224</v>
      </c>
      <c r="D64" t="n">
        <v>63.4859</v>
      </c>
    </row>
    <row r="65">
      <c r="A65" t="n">
        <v>212939</v>
      </c>
      <c r="B65" t="n">
        <v>91.1084</v>
      </c>
      <c r="C65" t="n">
        <v>60.9917</v>
      </c>
      <c r="D65" t="n">
        <v>63.2154</v>
      </c>
    </row>
    <row r="66">
      <c r="A66" t="n">
        <v>223555</v>
      </c>
      <c r="B66" t="n">
        <v>91.61960000000001</v>
      </c>
      <c r="C66" t="n">
        <v>63.2143</v>
      </c>
      <c r="D66" t="n">
        <v>64.8753</v>
      </c>
    </row>
    <row r="67">
      <c r="A67" t="n">
        <v>234701</v>
      </c>
      <c r="B67" t="n">
        <v>91.6733</v>
      </c>
      <c r="C67" t="n">
        <v>65.00360000000001</v>
      </c>
      <c r="D67" t="n">
        <v>65.9585</v>
      </c>
    </row>
    <row r="68">
      <c r="A68" t="n">
        <v>246404</v>
      </c>
      <c r="B68" t="n">
        <v>93.7921</v>
      </c>
      <c r="C68" t="n">
        <v>68.3527</v>
      </c>
      <c r="D68" t="n">
        <v>68.4345</v>
      </c>
    </row>
    <row r="69">
      <c r="A69" t="n">
        <v>258692</v>
      </c>
      <c r="B69" t="n">
        <v>100.378</v>
      </c>
      <c r="C69" t="n">
        <v>70.4971</v>
      </c>
      <c r="D69" t="n">
        <v>69.408</v>
      </c>
    </row>
    <row r="70">
      <c r="A70" t="n">
        <v>271594</v>
      </c>
      <c r="B70" t="n">
        <v>101.422</v>
      </c>
      <c r="C70" t="n">
        <v>74.0527</v>
      </c>
      <c r="D70" t="n">
        <v>72.7307</v>
      </c>
    </row>
    <row r="71">
      <c r="A71" t="n">
        <v>285141</v>
      </c>
      <c r="B71" t="n">
        <v>102.301</v>
      </c>
      <c r="C71" t="n">
        <v>77.83069999999999</v>
      </c>
      <c r="D71" t="n">
        <v>73.96510000000001</v>
      </c>
    </row>
    <row r="72">
      <c r="A72" t="n">
        <v>299365</v>
      </c>
      <c r="B72" t="n">
        <v>108.114</v>
      </c>
      <c r="C72" t="n">
        <v>80.4136</v>
      </c>
      <c r="D72" t="n">
        <v>76.3129</v>
      </c>
    </row>
    <row r="73">
      <c r="A73" t="n">
        <v>314300</v>
      </c>
      <c r="B73" t="n">
        <v>110.766</v>
      </c>
      <c r="C73" t="n">
        <v>83.9391</v>
      </c>
      <c r="D73" t="n">
        <v>79.37179999999999</v>
      </c>
    </row>
    <row r="74">
      <c r="A74" t="n">
        <v>329981</v>
      </c>
      <c r="B74" t="n">
        <v>115.655</v>
      </c>
      <c r="C74" t="n">
        <v>88.181</v>
      </c>
      <c r="D74" t="n">
        <v>80.75620000000001</v>
      </c>
    </row>
    <row r="75">
      <c r="A75" t="n">
        <v>346446</v>
      </c>
      <c r="B75" t="n">
        <v>119.335</v>
      </c>
      <c r="C75" t="n">
        <v>91.6437</v>
      </c>
      <c r="D75" t="n">
        <v>84.6052</v>
      </c>
    </row>
    <row r="76">
      <c r="A76" t="n">
        <v>363734</v>
      </c>
      <c r="B76" t="n">
        <v>139.411</v>
      </c>
      <c r="C76" t="n">
        <v>96.20659999999999</v>
      </c>
      <c r="D76" t="n">
        <v>87.2992</v>
      </c>
    </row>
    <row r="77">
      <c r="A77" t="n">
        <v>381886</v>
      </c>
      <c r="B77" t="n">
        <v>145.325</v>
      </c>
      <c r="C77" t="n">
        <v>99.6979</v>
      </c>
      <c r="D77" t="n">
        <v>91.7088</v>
      </c>
    </row>
    <row r="78">
      <c r="A78" t="n">
        <v>400945</v>
      </c>
      <c r="B78" t="n">
        <v>151.719</v>
      </c>
      <c r="C78" t="n">
        <v>119.062</v>
      </c>
      <c r="D78" t="n">
        <v>108.092</v>
      </c>
    </row>
    <row r="79">
      <c r="A79" t="n">
        <v>420956</v>
      </c>
      <c r="B79" t="n">
        <v>161.739</v>
      </c>
      <c r="C79" t="n">
        <v>123.191</v>
      </c>
      <c r="D79" t="n">
        <v>113.85</v>
      </c>
    </row>
    <row r="80">
      <c r="A80" t="n">
        <v>441967</v>
      </c>
      <c r="B80" t="n">
        <v>168.493</v>
      </c>
      <c r="C80" t="n">
        <v>127.697</v>
      </c>
      <c r="D80" t="n">
        <v>121.999</v>
      </c>
    </row>
    <row r="81">
      <c r="A81" t="n">
        <v>464028</v>
      </c>
      <c r="B81" t="n">
        <v>181.234</v>
      </c>
      <c r="C81" t="n">
        <v>133.024</v>
      </c>
      <c r="D81" t="n">
        <v>128.431</v>
      </c>
    </row>
    <row r="82">
      <c r="A82" t="n">
        <v>487192</v>
      </c>
      <c r="B82" t="n">
        <v>188.103</v>
      </c>
      <c r="C82" t="n">
        <v>138.079</v>
      </c>
      <c r="D82" t="n">
        <v>135.92</v>
      </c>
    </row>
    <row r="83">
      <c r="A83" t="n">
        <v>511514</v>
      </c>
      <c r="B83" t="n">
        <v>200.941</v>
      </c>
      <c r="C83" t="n">
        <v>142.191</v>
      </c>
      <c r="D83" t="n">
        <v>143.83</v>
      </c>
    </row>
    <row r="84">
      <c r="A84" t="n">
        <v>537052</v>
      </c>
      <c r="B84" t="n">
        <v>212.395</v>
      </c>
      <c r="C84" t="n">
        <v>146.985</v>
      </c>
      <c r="D84" t="n">
        <v>149.803</v>
      </c>
    </row>
    <row r="85">
      <c r="A85" t="n">
        <v>563866</v>
      </c>
      <c r="B85" t="n">
        <v>218.676</v>
      </c>
      <c r="C85" t="n">
        <v>152.232</v>
      </c>
      <c r="D85" t="n">
        <v>157.173</v>
      </c>
    </row>
    <row r="86">
      <c r="A86" t="n">
        <v>592020</v>
      </c>
      <c r="B86" t="n">
        <v>225.637</v>
      </c>
      <c r="C86" t="n">
        <v>156.881</v>
      </c>
      <c r="D86" t="n">
        <v>163.872</v>
      </c>
    </row>
    <row r="87">
      <c r="A87" t="n">
        <v>621581</v>
      </c>
      <c r="B87" t="n">
        <v>242.013</v>
      </c>
      <c r="C87" t="n">
        <v>161.932</v>
      </c>
      <c r="D87" t="n">
        <v>170.41</v>
      </c>
    </row>
    <row r="88">
      <c r="A88" t="n">
        <v>652620</v>
      </c>
      <c r="B88" t="n">
        <v>254.181</v>
      </c>
      <c r="C88" t="n">
        <v>165.183</v>
      </c>
      <c r="D88" t="n">
        <v>178.163</v>
      </c>
    </row>
    <row r="89">
      <c r="A89" t="n">
        <v>685210</v>
      </c>
      <c r="B89" t="n">
        <v>265.218</v>
      </c>
      <c r="C89" t="n">
        <v>171.476</v>
      </c>
      <c r="D89" t="n">
        <v>184.387</v>
      </c>
    </row>
    <row r="90">
      <c r="A90" t="n">
        <v>719429</v>
      </c>
      <c r="B90" t="n">
        <v>276.997</v>
      </c>
      <c r="C90" t="n">
        <v>176.315</v>
      </c>
      <c r="D90" t="n">
        <v>191.578</v>
      </c>
    </row>
    <row r="91">
      <c r="A91" t="n">
        <v>755358</v>
      </c>
      <c r="B91" t="n">
        <v>300.858</v>
      </c>
      <c r="C91" t="n">
        <v>182.209</v>
      </c>
      <c r="D91" t="n">
        <v>197.958</v>
      </c>
    </row>
    <row r="92">
      <c r="A92" t="n">
        <v>793083</v>
      </c>
      <c r="B92" t="n">
        <v>293.888</v>
      </c>
      <c r="C92" t="n">
        <v>191.829</v>
      </c>
      <c r="D92" t="n">
        <v>212.305</v>
      </c>
    </row>
    <row r="93">
      <c r="A93" t="n">
        <v>832694</v>
      </c>
      <c r="B93" t="n">
        <v>314.516</v>
      </c>
      <c r="C93" t="n">
        <v>194.381</v>
      </c>
      <c r="D93" t="n">
        <v>219.284</v>
      </c>
    </row>
    <row r="94">
      <c r="A94" t="n">
        <v>874285</v>
      </c>
      <c r="B94" t="n">
        <v>311.479</v>
      </c>
      <c r="C94" t="n">
        <v>198.836</v>
      </c>
      <c r="D94" t="n">
        <v>224.337</v>
      </c>
    </row>
    <row r="95">
      <c r="A95" t="n">
        <v>917955</v>
      </c>
      <c r="B95" t="n">
        <v>319.358</v>
      </c>
      <c r="C95" t="n">
        <v>203.235</v>
      </c>
      <c r="D95" t="n">
        <v>231.345</v>
      </c>
    </row>
    <row r="96">
      <c r="A96" t="n">
        <v>963808</v>
      </c>
      <c r="B96" t="n">
        <v>326.384</v>
      </c>
      <c r="C96" t="n">
        <v>207.139</v>
      </c>
      <c r="D96" t="n">
        <v>234.785</v>
      </c>
    </row>
    <row r="97">
      <c r="A97" t="n">
        <v>1011953</v>
      </c>
      <c r="B97" t="n">
        <v>335.651</v>
      </c>
      <c r="C97" t="n">
        <v>211.044</v>
      </c>
      <c r="D97" t="n">
        <v>239.811</v>
      </c>
    </row>
    <row r="98">
      <c r="A98" t="n">
        <v>1062505</v>
      </c>
      <c r="B98" t="n">
        <v>342.095</v>
      </c>
      <c r="C98" t="n">
        <v>214.759</v>
      </c>
      <c r="D98" t="n">
        <v>246.368</v>
      </c>
    </row>
    <row r="99">
      <c r="A99" t="n">
        <v>1115584</v>
      </c>
      <c r="B99" t="n">
        <v>349.968</v>
      </c>
      <c r="C99" t="n">
        <v>217.081</v>
      </c>
      <c r="D99" t="n">
        <v>249.452</v>
      </c>
    </row>
    <row r="100">
      <c r="A100" t="n">
        <v>1171316</v>
      </c>
      <c r="B100" t="n">
        <v>357.042</v>
      </c>
      <c r="C100" t="n">
        <v>221.515</v>
      </c>
      <c r="D100" t="n">
        <v>255.072</v>
      </c>
    </row>
    <row r="101">
      <c r="A101" t="n">
        <v>1229834</v>
      </c>
      <c r="B101" t="n">
        <v>367.08</v>
      </c>
      <c r="C101" t="n">
        <v>223.536</v>
      </c>
      <c r="D101" t="n">
        <v>259.357</v>
      </c>
    </row>
    <row r="102">
      <c r="A102" t="n">
        <v>1291277</v>
      </c>
      <c r="B102" t="n">
        <v>385.31</v>
      </c>
      <c r="C102" t="n">
        <v>228.691</v>
      </c>
      <c r="D102" t="n">
        <v>263.634</v>
      </c>
    </row>
    <row r="103">
      <c r="A103" t="n">
        <v>1355792</v>
      </c>
      <c r="B103" t="n">
        <v>389.313</v>
      </c>
      <c r="C103" t="n">
        <v>232.004</v>
      </c>
      <c r="D103" t="n">
        <v>267.836</v>
      </c>
    </row>
    <row r="104">
      <c r="A104" t="n">
        <v>1423532</v>
      </c>
      <c r="B104" t="n">
        <v>400.493</v>
      </c>
      <c r="C104" t="n">
        <v>235.639</v>
      </c>
      <c r="D104" t="n">
        <v>272.651</v>
      </c>
    </row>
    <row r="105">
      <c r="A105" t="n">
        <v>1494659</v>
      </c>
      <c r="B105" t="n">
        <v>396.301</v>
      </c>
      <c r="C105" t="n">
        <v>238.979</v>
      </c>
      <c r="D105" t="n">
        <v>276.726</v>
      </c>
    </row>
    <row r="106">
      <c r="A106" t="n">
        <v>1569342</v>
      </c>
      <c r="B106" t="n">
        <v>391.26</v>
      </c>
      <c r="C106" t="n">
        <v>243.346</v>
      </c>
      <c r="D106" t="n">
        <v>280.526</v>
      </c>
    </row>
    <row r="107">
      <c r="A107" t="n">
        <v>1647759</v>
      </c>
      <c r="B107" t="n">
        <v>397.564</v>
      </c>
      <c r="C107" t="n">
        <v>239.314</v>
      </c>
      <c r="D107" t="n">
        <v>287.008</v>
      </c>
    </row>
    <row r="108">
      <c r="A108" t="n">
        <v>1730096</v>
      </c>
      <c r="B108" t="n">
        <v>410.901</v>
      </c>
      <c r="C108" t="n">
        <v>241.975</v>
      </c>
      <c r="D108" t="n">
        <v>292.139</v>
      </c>
    </row>
    <row r="109">
      <c r="A109" t="n">
        <v>1816549</v>
      </c>
      <c r="B109" t="n">
        <v>407.828</v>
      </c>
      <c r="C109" t="n">
        <v>245.457</v>
      </c>
      <c r="D109" t="n">
        <v>293.85</v>
      </c>
    </row>
    <row r="110">
      <c r="A110" t="n">
        <v>1907324</v>
      </c>
      <c r="B110" t="n">
        <v>431.629</v>
      </c>
      <c r="C110" t="n">
        <v>248.967</v>
      </c>
      <c r="D110" t="n">
        <v>297.048</v>
      </c>
    </row>
    <row r="111">
      <c r="A111" t="n">
        <v>2002637</v>
      </c>
      <c r="B111" t="n">
        <v>424.998</v>
      </c>
      <c r="C111" t="n">
        <v>250.139</v>
      </c>
      <c r="D111" t="n">
        <v>300.889</v>
      </c>
    </row>
    <row r="112">
      <c r="A112" t="n">
        <v>2102715</v>
      </c>
      <c r="B112" t="n">
        <v>420.915</v>
      </c>
      <c r="C112" t="n">
        <v>253.675</v>
      </c>
      <c r="D112" t="n">
        <v>305.67</v>
      </c>
    </row>
    <row r="113">
      <c r="A113" t="n">
        <v>2207796</v>
      </c>
      <c r="B113" t="n">
        <v>426.442</v>
      </c>
      <c r="C113" t="n">
        <v>256.261</v>
      </c>
      <c r="D113" t="n">
        <v>309.811</v>
      </c>
    </row>
    <row r="114">
      <c r="A114" t="n">
        <v>2318131</v>
      </c>
      <c r="B114" t="n">
        <v>438.432</v>
      </c>
      <c r="C114" t="n">
        <v>259.901</v>
      </c>
      <c r="D114" t="n">
        <v>311.168</v>
      </c>
    </row>
    <row r="115">
      <c r="A115" t="n">
        <v>2433982</v>
      </c>
      <c r="B115" t="n">
        <v>463.939</v>
      </c>
      <c r="C115" t="n">
        <v>262.682</v>
      </c>
      <c r="D115" t="n">
        <v>313.597</v>
      </c>
    </row>
    <row r="116">
      <c r="A116" t="n">
        <v>2555625</v>
      </c>
      <c r="B116" t="n">
        <v>449.966</v>
      </c>
      <c r="C116" t="n">
        <v>265.903</v>
      </c>
      <c r="D116" t="n">
        <v>316.434</v>
      </c>
    </row>
    <row r="117">
      <c r="A117" t="n">
        <v>2683350</v>
      </c>
      <c r="B117" t="n">
        <v>466.34</v>
      </c>
      <c r="C117" t="n">
        <v>268.599</v>
      </c>
      <c r="D117" t="n">
        <v>319.243</v>
      </c>
    </row>
    <row r="118">
      <c r="A118" t="n">
        <v>2817461</v>
      </c>
      <c r="B118" t="n">
        <v>449.497</v>
      </c>
      <c r="C118" t="n">
        <v>272.8</v>
      </c>
      <c r="D118" t="n">
        <v>323.506</v>
      </c>
    </row>
    <row r="119">
      <c r="A119" t="n">
        <v>2958277</v>
      </c>
      <c r="B119" t="n">
        <v>445.48</v>
      </c>
      <c r="C119" t="n">
        <v>275.307</v>
      </c>
      <c r="D119" t="n">
        <v>323.849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52.5337</v>
      </c>
      <c r="C2" t="n">
        <v>33.2624</v>
      </c>
      <c r="D2" t="n">
        <v>34.5914</v>
      </c>
    </row>
    <row r="3">
      <c r="A3" t="n">
        <v>10500</v>
      </c>
      <c r="B3" t="n">
        <v>53.4349</v>
      </c>
      <c r="C3" t="n">
        <v>34.0928</v>
      </c>
      <c r="D3" t="n">
        <v>34.7961</v>
      </c>
    </row>
    <row r="4">
      <c r="A4" t="n">
        <v>11025</v>
      </c>
      <c r="B4" t="n">
        <v>54.0499</v>
      </c>
      <c r="C4" t="n">
        <v>34.4767</v>
      </c>
      <c r="D4" t="n">
        <v>35.3921</v>
      </c>
    </row>
    <row r="5">
      <c r="A5" t="n">
        <v>11576</v>
      </c>
      <c r="B5" t="n">
        <v>55.356</v>
      </c>
      <c r="C5" t="n">
        <v>35.2314</v>
      </c>
      <c r="D5" t="n">
        <v>35.9208</v>
      </c>
    </row>
    <row r="6">
      <c r="A6" t="n">
        <v>12154</v>
      </c>
      <c r="B6" t="n">
        <v>56.6298</v>
      </c>
      <c r="C6" t="n">
        <v>36.1717</v>
      </c>
      <c r="D6" t="n">
        <v>36.5768</v>
      </c>
    </row>
    <row r="7">
      <c r="A7" t="n">
        <v>12760</v>
      </c>
      <c r="B7" t="n">
        <v>57.805</v>
      </c>
      <c r="C7" t="n">
        <v>36.9028</v>
      </c>
      <c r="D7" t="n">
        <v>37.3262</v>
      </c>
    </row>
    <row r="8">
      <c r="A8" t="n">
        <v>13396</v>
      </c>
      <c r="B8" t="n">
        <v>58.3199</v>
      </c>
      <c r="C8" t="n">
        <v>37.2708</v>
      </c>
      <c r="D8" t="n">
        <v>37.5544</v>
      </c>
    </row>
    <row r="9">
      <c r="A9" t="n">
        <v>14063</v>
      </c>
      <c r="B9" t="n">
        <v>59.1585</v>
      </c>
      <c r="C9" t="n">
        <v>38.0803</v>
      </c>
      <c r="D9" t="n">
        <v>37.9819</v>
      </c>
    </row>
    <row r="10">
      <c r="A10" t="n">
        <v>14763</v>
      </c>
      <c r="B10" t="n">
        <v>60.2153</v>
      </c>
      <c r="C10" t="n">
        <v>39.0474</v>
      </c>
      <c r="D10" t="n">
        <v>38.3272</v>
      </c>
    </row>
    <row r="11">
      <c r="A11" t="n">
        <v>15498</v>
      </c>
      <c r="B11" t="n">
        <v>61.0544</v>
      </c>
      <c r="C11" t="n">
        <v>36.6991</v>
      </c>
      <c r="D11" t="n">
        <v>38.1738</v>
      </c>
    </row>
    <row r="12">
      <c r="A12" t="n">
        <v>16269</v>
      </c>
      <c r="B12" t="n">
        <v>58.5499</v>
      </c>
      <c r="C12" t="n">
        <v>37.1408</v>
      </c>
      <c r="D12" t="n">
        <v>38.98</v>
      </c>
    </row>
    <row r="13">
      <c r="A13" t="n">
        <v>17078</v>
      </c>
      <c r="B13" t="n">
        <v>59.7082</v>
      </c>
      <c r="C13" t="n">
        <v>37.5764</v>
      </c>
      <c r="D13" t="n">
        <v>39.3594</v>
      </c>
    </row>
    <row r="14">
      <c r="A14" t="n">
        <v>17927</v>
      </c>
      <c r="B14" t="n">
        <v>60.6823</v>
      </c>
      <c r="C14" t="n">
        <v>38.58</v>
      </c>
      <c r="D14" t="n">
        <v>39.9732</v>
      </c>
    </row>
    <row r="15">
      <c r="A15" t="n">
        <v>18818</v>
      </c>
      <c r="B15" t="n">
        <v>62.0603</v>
      </c>
      <c r="C15" t="n">
        <v>39.5082</v>
      </c>
      <c r="D15" t="n">
        <v>40.5005</v>
      </c>
    </row>
    <row r="16">
      <c r="A16" t="n">
        <v>19753</v>
      </c>
      <c r="B16" t="n">
        <v>62.8991</v>
      </c>
      <c r="C16" t="n">
        <v>40.0444</v>
      </c>
      <c r="D16" t="n">
        <v>40.7613</v>
      </c>
    </row>
    <row r="17">
      <c r="A17" t="n">
        <v>20734</v>
      </c>
      <c r="B17" t="n">
        <v>63.963</v>
      </c>
      <c r="C17" t="n">
        <v>41.1866</v>
      </c>
      <c r="D17" t="n">
        <v>41.3945</v>
      </c>
    </row>
    <row r="18">
      <c r="A18" t="n">
        <v>21764</v>
      </c>
      <c r="B18" t="n">
        <v>64.0866</v>
      </c>
      <c r="C18" t="n">
        <v>40.825</v>
      </c>
      <c r="D18" t="n">
        <v>42.0557</v>
      </c>
    </row>
    <row r="19">
      <c r="A19" t="n">
        <v>22845</v>
      </c>
      <c r="B19" t="n">
        <v>66.8565</v>
      </c>
      <c r="C19" t="n">
        <v>43.0129</v>
      </c>
      <c r="D19" t="n">
        <v>42.5342</v>
      </c>
    </row>
    <row r="20">
      <c r="A20" t="n">
        <v>23980</v>
      </c>
      <c r="B20" t="n">
        <v>67.995</v>
      </c>
      <c r="C20" t="n">
        <v>43.5926</v>
      </c>
      <c r="D20" t="n">
        <v>43.1552</v>
      </c>
    </row>
    <row r="21">
      <c r="A21" t="n">
        <v>25171</v>
      </c>
      <c r="B21" t="n">
        <v>69.2959</v>
      </c>
      <c r="C21" t="n">
        <v>44.7308</v>
      </c>
      <c r="D21" t="n">
        <v>43.9504</v>
      </c>
    </row>
    <row r="22">
      <c r="A22" t="n">
        <v>26421</v>
      </c>
      <c r="B22" t="n">
        <v>69.9486</v>
      </c>
      <c r="C22" t="n">
        <v>45.475</v>
      </c>
      <c r="D22" t="n">
        <v>44.5833</v>
      </c>
    </row>
    <row r="23">
      <c r="A23" t="n">
        <v>27733</v>
      </c>
      <c r="B23" t="n">
        <v>71.6504</v>
      </c>
      <c r="C23" t="n">
        <v>46.3512</v>
      </c>
      <c r="D23" t="n">
        <v>45.011</v>
      </c>
    </row>
    <row r="24">
      <c r="A24" t="n">
        <v>29110</v>
      </c>
      <c r="B24" t="n">
        <v>73.34520000000001</v>
      </c>
      <c r="C24" t="n">
        <v>47.8644</v>
      </c>
      <c r="D24" t="n">
        <v>45.5974</v>
      </c>
    </row>
    <row r="25">
      <c r="A25" t="n">
        <v>30555</v>
      </c>
      <c r="B25" t="n">
        <v>75.5585</v>
      </c>
      <c r="C25" t="n">
        <v>49.2664</v>
      </c>
      <c r="D25" t="n">
        <v>46.304</v>
      </c>
    </row>
    <row r="26">
      <c r="A26" t="n">
        <v>32072</v>
      </c>
      <c r="B26" t="n">
        <v>77.3571</v>
      </c>
      <c r="C26" t="n">
        <v>43.5402</v>
      </c>
      <c r="D26" t="n">
        <v>46.8304</v>
      </c>
    </row>
    <row r="27">
      <c r="A27" t="n">
        <v>33664</v>
      </c>
      <c r="B27" t="n">
        <v>72.7636</v>
      </c>
      <c r="C27" t="n">
        <v>43.9837</v>
      </c>
      <c r="D27" t="n">
        <v>47.2158</v>
      </c>
    </row>
    <row r="28">
      <c r="A28" t="n">
        <v>35335</v>
      </c>
      <c r="B28" t="n">
        <v>73.7696</v>
      </c>
      <c r="C28" t="n">
        <v>44.6555</v>
      </c>
      <c r="D28" t="n">
        <v>47.8498</v>
      </c>
    </row>
    <row r="29">
      <c r="A29" t="n">
        <v>37089</v>
      </c>
      <c r="B29" t="n">
        <v>74.6808</v>
      </c>
      <c r="C29" t="n">
        <v>45.0477</v>
      </c>
      <c r="D29" t="n">
        <v>48.5867</v>
      </c>
    </row>
    <row r="30">
      <c r="A30" t="n">
        <v>38930</v>
      </c>
      <c r="B30" t="n">
        <v>75.9251</v>
      </c>
      <c r="C30" t="n">
        <v>46.0691</v>
      </c>
      <c r="D30" t="n">
        <v>48.7851</v>
      </c>
    </row>
    <row r="31">
      <c r="A31" t="n">
        <v>40863</v>
      </c>
      <c r="B31" t="n">
        <v>77.42959999999999</v>
      </c>
      <c r="C31" t="n">
        <v>46.9121</v>
      </c>
      <c r="D31" t="n">
        <v>49.188</v>
      </c>
    </row>
    <row r="32">
      <c r="A32" t="n">
        <v>42892</v>
      </c>
      <c r="B32" t="n">
        <v>78.6952</v>
      </c>
      <c r="C32" t="n">
        <v>47.8128</v>
      </c>
      <c r="D32" t="n">
        <v>49.1933</v>
      </c>
    </row>
    <row r="33">
      <c r="A33" t="n">
        <v>45022</v>
      </c>
      <c r="B33" t="n">
        <v>79.6525</v>
      </c>
      <c r="C33" t="n">
        <v>48.5412</v>
      </c>
      <c r="D33" t="n">
        <v>49.8273</v>
      </c>
    </row>
    <row r="34">
      <c r="A34" t="n">
        <v>47258</v>
      </c>
      <c r="B34" t="n">
        <v>81.2054</v>
      </c>
      <c r="C34" t="n">
        <v>49.4091</v>
      </c>
      <c r="D34" t="n">
        <v>50.436</v>
      </c>
    </row>
    <row r="35">
      <c r="A35" t="n">
        <v>49605</v>
      </c>
      <c r="B35" t="n">
        <v>82.1777</v>
      </c>
      <c r="C35" t="n">
        <v>50.5034</v>
      </c>
      <c r="D35" t="n">
        <v>50.9827</v>
      </c>
    </row>
    <row r="36">
      <c r="A36" t="n">
        <v>52069</v>
      </c>
      <c r="B36" t="n">
        <v>83.88249999999999</v>
      </c>
      <c r="C36" t="n">
        <v>51.5717</v>
      </c>
      <c r="D36" t="n">
        <v>51.1951</v>
      </c>
    </row>
    <row r="37">
      <c r="A37" t="n">
        <v>54656</v>
      </c>
      <c r="B37" t="n">
        <v>84.6576</v>
      </c>
      <c r="C37" t="n">
        <v>52.6686</v>
      </c>
      <c r="D37" t="n">
        <v>51.4442</v>
      </c>
    </row>
    <row r="38">
      <c r="A38" t="n">
        <v>57372</v>
      </c>
      <c r="B38" t="n">
        <v>85.876</v>
      </c>
      <c r="C38" t="n">
        <v>53.9136</v>
      </c>
      <c r="D38" t="n">
        <v>51.752</v>
      </c>
    </row>
    <row r="39">
      <c r="A39" t="n">
        <v>60223</v>
      </c>
      <c r="B39" t="n">
        <v>87.50190000000001</v>
      </c>
      <c r="C39" t="n">
        <v>54.8087</v>
      </c>
      <c r="D39" t="n">
        <v>52.0571</v>
      </c>
    </row>
    <row r="40">
      <c r="A40" t="n">
        <v>63216</v>
      </c>
      <c r="B40" t="n">
        <v>88.5234</v>
      </c>
      <c r="C40" t="n">
        <v>50.1733</v>
      </c>
      <c r="D40" t="n">
        <v>52.7615</v>
      </c>
    </row>
    <row r="41">
      <c r="A41" t="n">
        <v>66358</v>
      </c>
      <c r="B41" t="n">
        <v>84.02809999999999</v>
      </c>
      <c r="C41" t="n">
        <v>50.6032</v>
      </c>
      <c r="D41" t="n">
        <v>52.8155</v>
      </c>
    </row>
    <row r="42">
      <c r="A42" t="n">
        <v>69657</v>
      </c>
      <c r="B42" t="n">
        <v>84.9057</v>
      </c>
      <c r="C42" t="n">
        <v>51.3634</v>
      </c>
      <c r="D42" t="n">
        <v>53.4285</v>
      </c>
    </row>
    <row r="43">
      <c r="A43" t="n">
        <v>73120</v>
      </c>
      <c r="B43" t="n">
        <v>85.46429999999999</v>
      </c>
      <c r="C43" t="n">
        <v>51.9269</v>
      </c>
      <c r="D43" t="n">
        <v>53.7373</v>
      </c>
    </row>
    <row r="44">
      <c r="A44" t="n">
        <v>76756</v>
      </c>
      <c r="B44" t="n">
        <v>86.2282</v>
      </c>
      <c r="C44" t="n">
        <v>53.1161</v>
      </c>
      <c r="D44" t="n">
        <v>53.8612</v>
      </c>
    </row>
    <row r="45">
      <c r="A45" t="n">
        <v>80573</v>
      </c>
      <c r="B45" t="n">
        <v>87.6353</v>
      </c>
      <c r="C45" t="n">
        <v>53.5243</v>
      </c>
      <c r="D45" t="n">
        <v>53.9365</v>
      </c>
    </row>
    <row r="46">
      <c r="A46" t="n">
        <v>84580</v>
      </c>
      <c r="B46" t="n">
        <v>88.5463</v>
      </c>
      <c r="C46" t="n">
        <v>54.7953</v>
      </c>
      <c r="D46" t="n">
        <v>54.3694</v>
      </c>
    </row>
    <row r="47">
      <c r="A47" t="n">
        <v>88787</v>
      </c>
      <c r="B47" t="n">
        <v>89.72580000000001</v>
      </c>
      <c r="C47" t="n">
        <v>55.5992</v>
      </c>
      <c r="D47" t="n">
        <v>54.6561</v>
      </c>
    </row>
    <row r="48">
      <c r="A48" t="n">
        <v>93204</v>
      </c>
      <c r="B48" t="n">
        <v>90.5548</v>
      </c>
      <c r="C48" t="n">
        <v>56.1009</v>
      </c>
      <c r="D48" t="n">
        <v>54.7423</v>
      </c>
    </row>
    <row r="49">
      <c r="A49" t="n">
        <v>97841</v>
      </c>
      <c r="B49" t="n">
        <v>91.4213</v>
      </c>
      <c r="C49" t="n">
        <v>57.262</v>
      </c>
      <c r="D49" t="n">
        <v>55.2985</v>
      </c>
    </row>
    <row r="50">
      <c r="A50" t="n">
        <v>102709</v>
      </c>
      <c r="B50" t="n">
        <v>92.83280000000001</v>
      </c>
      <c r="C50" t="n">
        <v>57.9458</v>
      </c>
      <c r="D50" t="n">
        <v>55.5317</v>
      </c>
    </row>
    <row r="51">
      <c r="A51" t="n">
        <v>107820</v>
      </c>
      <c r="B51" t="n">
        <v>93.9221</v>
      </c>
      <c r="C51" t="n">
        <v>58.867</v>
      </c>
      <c r="D51" t="n">
        <v>55.7269</v>
      </c>
    </row>
    <row r="52">
      <c r="A52" t="n">
        <v>113186</v>
      </c>
      <c r="B52" t="n">
        <v>95.0703</v>
      </c>
      <c r="C52" t="n">
        <v>60.1863</v>
      </c>
      <c r="D52" t="n">
        <v>55.6958</v>
      </c>
    </row>
    <row r="53">
      <c r="A53" t="n">
        <v>118820</v>
      </c>
      <c r="B53" t="n">
        <v>96.1666</v>
      </c>
      <c r="C53" t="n">
        <v>61.0335</v>
      </c>
      <c r="D53" t="n">
        <v>56.2985</v>
      </c>
    </row>
    <row r="54">
      <c r="A54" t="n">
        <v>124735</v>
      </c>
      <c r="B54" t="n">
        <v>97.34650000000001</v>
      </c>
      <c r="C54" t="n">
        <v>54.467</v>
      </c>
      <c r="D54" t="n">
        <v>56.3461</v>
      </c>
    </row>
    <row r="55">
      <c r="A55" t="n">
        <v>130945</v>
      </c>
      <c r="B55" t="n">
        <v>98.65940000000001</v>
      </c>
      <c r="C55" t="n">
        <v>55.0514</v>
      </c>
      <c r="D55" t="n">
        <v>56.4875</v>
      </c>
    </row>
    <row r="56">
      <c r="A56" t="n">
        <v>137465</v>
      </c>
      <c r="B56" t="n">
        <v>90.61660000000001</v>
      </c>
      <c r="C56" t="n">
        <v>55.9176</v>
      </c>
      <c r="D56" t="n">
        <v>56.3966</v>
      </c>
    </row>
    <row r="57">
      <c r="A57" t="n">
        <v>144311</v>
      </c>
      <c r="B57" t="n">
        <v>91.392</v>
      </c>
      <c r="C57" t="n">
        <v>56.5617</v>
      </c>
      <c r="D57" t="n">
        <v>56.8873</v>
      </c>
    </row>
    <row r="58">
      <c r="A58" t="n">
        <v>151499</v>
      </c>
      <c r="B58" t="n">
        <v>92.127</v>
      </c>
      <c r="C58" t="n">
        <v>57.167</v>
      </c>
      <c r="D58" t="n">
        <v>57.0947</v>
      </c>
    </row>
    <row r="59">
      <c r="A59" t="n">
        <v>159046</v>
      </c>
      <c r="B59" t="n">
        <v>93.18170000000001</v>
      </c>
      <c r="C59" t="n">
        <v>57.9614</v>
      </c>
      <c r="D59" t="n">
        <v>57.0101</v>
      </c>
    </row>
    <row r="60">
      <c r="A60" t="n">
        <v>166970</v>
      </c>
      <c r="B60" t="n">
        <v>93.76990000000001</v>
      </c>
      <c r="C60" t="n">
        <v>59.0259</v>
      </c>
      <c r="D60" t="n">
        <v>57.2794</v>
      </c>
    </row>
    <row r="61">
      <c r="A61" t="n">
        <v>175290</v>
      </c>
      <c r="B61" t="n">
        <v>94.7114</v>
      </c>
      <c r="C61" t="n">
        <v>60.0117</v>
      </c>
      <c r="D61" t="n">
        <v>57.7959</v>
      </c>
    </row>
    <row r="62">
      <c r="A62" t="n">
        <v>184026</v>
      </c>
      <c r="B62" t="n">
        <v>95.60509999999999</v>
      </c>
      <c r="C62" t="n">
        <v>61.0977</v>
      </c>
      <c r="D62" t="n">
        <v>57.5864</v>
      </c>
    </row>
    <row r="63">
      <c r="A63" t="n">
        <v>193198</v>
      </c>
      <c r="B63" t="n">
        <v>96.4015</v>
      </c>
      <c r="C63" t="n">
        <v>62.4902</v>
      </c>
      <c r="D63" t="n">
        <v>57.9267</v>
      </c>
    </row>
    <row r="64">
      <c r="A64" t="n">
        <v>202828</v>
      </c>
      <c r="B64" t="n">
        <v>97.54989999999999</v>
      </c>
      <c r="C64" t="n">
        <v>63.5189</v>
      </c>
      <c r="D64" t="n">
        <v>57.7407</v>
      </c>
    </row>
    <row r="65">
      <c r="A65" t="n">
        <v>212939</v>
      </c>
      <c r="B65" t="n">
        <v>98.8661</v>
      </c>
      <c r="C65" t="n">
        <v>65.1708</v>
      </c>
      <c r="D65" t="n">
        <v>58.0532</v>
      </c>
    </row>
    <row r="66">
      <c r="A66" t="n">
        <v>223555</v>
      </c>
      <c r="B66" t="n">
        <v>100.14</v>
      </c>
      <c r="C66" t="n">
        <v>66.6399</v>
      </c>
      <c r="D66" t="n">
        <v>58.1507</v>
      </c>
    </row>
    <row r="67">
      <c r="A67" t="n">
        <v>234701</v>
      </c>
      <c r="B67" t="n">
        <v>101.09</v>
      </c>
      <c r="C67" t="n">
        <v>68.8776</v>
      </c>
      <c r="D67" t="n">
        <v>58.7507</v>
      </c>
    </row>
    <row r="68">
      <c r="A68" t="n">
        <v>246404</v>
      </c>
      <c r="B68" t="n">
        <v>102.081</v>
      </c>
      <c r="C68" t="n">
        <v>61.6682</v>
      </c>
      <c r="D68" t="n">
        <v>59.4385</v>
      </c>
    </row>
    <row r="69">
      <c r="A69" t="n">
        <v>258692</v>
      </c>
      <c r="B69" t="n">
        <v>104.288</v>
      </c>
      <c r="C69" t="n">
        <v>63.2145</v>
      </c>
      <c r="D69" t="n">
        <v>59.9143</v>
      </c>
    </row>
    <row r="70">
      <c r="A70" t="n">
        <v>271594</v>
      </c>
      <c r="B70" t="n">
        <v>96.00620000000001</v>
      </c>
      <c r="C70" t="n">
        <v>65.5309</v>
      </c>
      <c r="D70" t="n">
        <v>60.3545</v>
      </c>
    </row>
    <row r="71">
      <c r="A71" t="n">
        <v>285141</v>
      </c>
      <c r="B71" t="n">
        <v>96.6087</v>
      </c>
      <c r="C71" t="n">
        <v>68.6014</v>
      </c>
      <c r="D71" t="n">
        <v>61.5411</v>
      </c>
    </row>
    <row r="72">
      <c r="A72" t="n">
        <v>299365</v>
      </c>
      <c r="B72" t="n">
        <v>99.2264</v>
      </c>
      <c r="C72" t="n">
        <v>71.75709999999999</v>
      </c>
      <c r="D72" t="n">
        <v>62.5336</v>
      </c>
    </row>
    <row r="73">
      <c r="A73" t="n">
        <v>314300</v>
      </c>
      <c r="B73" t="n">
        <v>103.42</v>
      </c>
      <c r="C73" t="n">
        <v>75.5624</v>
      </c>
      <c r="D73" t="n">
        <v>64.5381</v>
      </c>
    </row>
    <row r="74">
      <c r="A74" t="n">
        <v>329981</v>
      </c>
      <c r="B74" t="n">
        <v>105.261</v>
      </c>
      <c r="C74" t="n">
        <v>79.17440000000001</v>
      </c>
      <c r="D74" t="n">
        <v>66.89579999999999</v>
      </c>
    </row>
    <row r="75">
      <c r="A75" t="n">
        <v>346446</v>
      </c>
      <c r="B75" t="n">
        <v>110.098</v>
      </c>
      <c r="C75" t="n">
        <v>83.2448</v>
      </c>
      <c r="D75" t="n">
        <v>68.6514</v>
      </c>
    </row>
    <row r="76">
      <c r="A76" t="n">
        <v>363734</v>
      </c>
      <c r="B76" t="n">
        <v>114.776</v>
      </c>
      <c r="C76" t="n">
        <v>88.0908</v>
      </c>
      <c r="D76" t="n">
        <v>71.21250000000001</v>
      </c>
    </row>
    <row r="77">
      <c r="A77" t="n">
        <v>381886</v>
      </c>
      <c r="B77" t="n">
        <v>121.263</v>
      </c>
      <c r="C77" t="n">
        <v>93.5658</v>
      </c>
      <c r="D77" t="n">
        <v>75.0279</v>
      </c>
    </row>
    <row r="78">
      <c r="A78" t="n">
        <v>400945</v>
      </c>
      <c r="B78" t="n">
        <v>127.329</v>
      </c>
      <c r="C78" t="n">
        <v>99.40779999999999</v>
      </c>
      <c r="D78" t="n">
        <v>79.4914</v>
      </c>
    </row>
    <row r="79">
      <c r="A79" t="n">
        <v>420956</v>
      </c>
      <c r="B79" t="n">
        <v>135.297</v>
      </c>
      <c r="C79" t="n">
        <v>104.742</v>
      </c>
      <c r="D79" t="n">
        <v>83.6643</v>
      </c>
    </row>
    <row r="80">
      <c r="A80" t="n">
        <v>441967</v>
      </c>
      <c r="B80" t="n">
        <v>144.107</v>
      </c>
      <c r="C80" t="n">
        <v>111.387</v>
      </c>
      <c r="D80" t="n">
        <v>88.71380000000001</v>
      </c>
    </row>
    <row r="81">
      <c r="A81" t="n">
        <v>464028</v>
      </c>
      <c r="B81" t="n">
        <v>153.798</v>
      </c>
      <c r="C81" t="n">
        <v>118.336</v>
      </c>
      <c r="D81" t="n">
        <v>93.8425</v>
      </c>
    </row>
    <row r="82">
      <c r="A82" t="n">
        <v>487192</v>
      </c>
      <c r="B82" t="n">
        <v>161.754</v>
      </c>
      <c r="C82" t="n">
        <v>125.772</v>
      </c>
      <c r="D82" t="n">
        <v>100.367</v>
      </c>
    </row>
    <row r="83">
      <c r="A83" t="n">
        <v>511514</v>
      </c>
      <c r="B83" t="n">
        <v>175.101</v>
      </c>
      <c r="C83" t="n">
        <v>126.442</v>
      </c>
      <c r="D83" t="n">
        <v>114.733</v>
      </c>
    </row>
    <row r="84">
      <c r="A84" t="n">
        <v>537052</v>
      </c>
      <c r="B84" t="n">
        <v>188.871</v>
      </c>
      <c r="C84" t="n">
        <v>132.957</v>
      </c>
      <c r="D84" t="n">
        <v>121.608</v>
      </c>
    </row>
    <row r="85">
      <c r="A85" t="n">
        <v>563866</v>
      </c>
      <c r="B85" t="n">
        <v>190.135</v>
      </c>
      <c r="C85" t="n">
        <v>139.83</v>
      </c>
      <c r="D85" t="n">
        <v>128.278</v>
      </c>
    </row>
    <row r="86">
      <c r="A86" t="n">
        <v>592020</v>
      </c>
      <c r="B86" t="n">
        <v>198.949</v>
      </c>
      <c r="C86" t="n">
        <v>147.628</v>
      </c>
      <c r="D86" t="n">
        <v>135.246</v>
      </c>
    </row>
    <row r="87">
      <c r="A87" t="n">
        <v>621581</v>
      </c>
      <c r="B87" t="n">
        <v>216.11</v>
      </c>
      <c r="C87" t="n">
        <v>155.885</v>
      </c>
      <c r="D87" t="n">
        <v>143.209</v>
      </c>
    </row>
    <row r="88">
      <c r="A88" t="n">
        <v>652620</v>
      </c>
      <c r="B88" t="n">
        <v>232.565</v>
      </c>
      <c r="C88" t="n">
        <v>164.037</v>
      </c>
      <c r="D88" t="n">
        <v>150.44</v>
      </c>
    </row>
    <row r="89">
      <c r="A89" t="n">
        <v>685210</v>
      </c>
      <c r="B89" t="n">
        <v>245.94</v>
      </c>
      <c r="C89" t="n">
        <v>173.35</v>
      </c>
      <c r="D89" t="n">
        <v>158.427</v>
      </c>
    </row>
    <row r="90">
      <c r="A90" t="n">
        <v>719429</v>
      </c>
      <c r="B90" t="n">
        <v>251.507</v>
      </c>
      <c r="C90" t="n">
        <v>181.588</v>
      </c>
      <c r="D90" t="n">
        <v>165.054</v>
      </c>
    </row>
    <row r="91">
      <c r="A91" t="n">
        <v>755358</v>
      </c>
      <c r="B91" t="n">
        <v>275.989</v>
      </c>
      <c r="C91" t="n">
        <v>191.892</v>
      </c>
      <c r="D91" t="n">
        <v>171.434</v>
      </c>
    </row>
    <row r="92">
      <c r="A92" t="n">
        <v>793083</v>
      </c>
      <c r="B92" t="n">
        <v>278.422</v>
      </c>
      <c r="C92" t="n">
        <v>201.31</v>
      </c>
      <c r="D92" t="n">
        <v>179.688</v>
      </c>
    </row>
    <row r="93">
      <c r="A93" t="n">
        <v>832694</v>
      </c>
      <c r="B93" t="n">
        <v>305.3</v>
      </c>
      <c r="C93" t="n">
        <v>210.711</v>
      </c>
      <c r="D93" t="n">
        <v>184.863</v>
      </c>
    </row>
    <row r="94">
      <c r="A94" t="n">
        <v>874285</v>
      </c>
      <c r="B94" t="n">
        <v>313.497</v>
      </c>
      <c r="C94" t="n">
        <v>220.389</v>
      </c>
      <c r="D94" t="n">
        <v>191.402</v>
      </c>
    </row>
    <row r="95">
      <c r="A95" t="n">
        <v>917955</v>
      </c>
      <c r="B95" t="n">
        <v>327.578</v>
      </c>
      <c r="C95" t="n">
        <v>231.966</v>
      </c>
      <c r="D95" t="n">
        <v>196.672</v>
      </c>
    </row>
    <row r="96">
      <c r="A96" t="n">
        <v>963808</v>
      </c>
      <c r="B96" t="n">
        <v>342.271</v>
      </c>
      <c r="C96" t="n">
        <v>245.035</v>
      </c>
      <c r="D96" t="n">
        <v>202.826</v>
      </c>
    </row>
    <row r="97">
      <c r="A97" t="n">
        <v>1011953</v>
      </c>
      <c r="B97" t="n">
        <v>358.851</v>
      </c>
      <c r="C97" t="n">
        <v>218.295</v>
      </c>
      <c r="D97" t="n">
        <v>219.997</v>
      </c>
    </row>
    <row r="98">
      <c r="A98" t="n">
        <v>1062505</v>
      </c>
      <c r="B98" t="n">
        <v>370.783</v>
      </c>
      <c r="C98" t="n">
        <v>227.629</v>
      </c>
      <c r="D98" t="n">
        <v>226.521</v>
      </c>
    </row>
    <row r="99">
      <c r="A99" t="n">
        <v>1115584</v>
      </c>
      <c r="B99" t="n">
        <v>359.267</v>
      </c>
      <c r="C99" t="n">
        <v>233.811</v>
      </c>
      <c r="D99" t="n">
        <v>231.915</v>
      </c>
    </row>
    <row r="100">
      <c r="A100" t="n">
        <v>1171316</v>
      </c>
      <c r="B100" t="n">
        <v>370.148</v>
      </c>
      <c r="C100" t="n">
        <v>240.967</v>
      </c>
      <c r="D100" t="n">
        <v>236.107</v>
      </c>
    </row>
    <row r="101">
      <c r="A101" t="n">
        <v>1229834</v>
      </c>
      <c r="B101" t="n">
        <v>385.132</v>
      </c>
      <c r="C101" t="n">
        <v>246.695</v>
      </c>
      <c r="D101" t="n">
        <v>244.365</v>
      </c>
    </row>
    <row r="102">
      <c r="A102" t="n">
        <v>1291277</v>
      </c>
      <c r="B102" t="n">
        <v>405.872</v>
      </c>
      <c r="C102" t="n">
        <v>256.588</v>
      </c>
      <c r="D102" t="n">
        <v>245.221</v>
      </c>
    </row>
    <row r="103">
      <c r="A103" t="n">
        <v>1355792</v>
      </c>
      <c r="B103" t="n">
        <v>415.595</v>
      </c>
      <c r="C103" t="n">
        <v>264.072</v>
      </c>
      <c r="D103" t="n">
        <v>252.479</v>
      </c>
    </row>
    <row r="104">
      <c r="A104" t="n">
        <v>1423532</v>
      </c>
      <c r="B104" t="n">
        <v>423.56</v>
      </c>
      <c r="C104" t="n">
        <v>273.548</v>
      </c>
      <c r="D104" t="n">
        <v>259.756</v>
      </c>
    </row>
    <row r="105">
      <c r="A105" t="n">
        <v>1494659</v>
      </c>
      <c r="B105" t="n">
        <v>435.323</v>
      </c>
      <c r="C105" t="n">
        <v>285.53</v>
      </c>
      <c r="D105" t="n">
        <v>261.68</v>
      </c>
    </row>
    <row r="106">
      <c r="A106" t="n">
        <v>1569342</v>
      </c>
      <c r="B106" t="n">
        <v>445.364</v>
      </c>
      <c r="C106" t="n">
        <v>294.112</v>
      </c>
      <c r="D106" t="n">
        <v>266.261</v>
      </c>
    </row>
    <row r="107">
      <c r="A107" t="n">
        <v>1647759</v>
      </c>
      <c r="B107" t="n">
        <v>458.059</v>
      </c>
      <c r="C107" t="n">
        <v>300.924</v>
      </c>
      <c r="D107" t="n">
        <v>269.197</v>
      </c>
    </row>
    <row r="108">
      <c r="A108" t="n">
        <v>1730096</v>
      </c>
      <c r="B108" t="n">
        <v>476.431</v>
      </c>
      <c r="C108" t="n">
        <v>309.207</v>
      </c>
      <c r="D108" t="n">
        <v>272.811</v>
      </c>
    </row>
    <row r="109">
      <c r="A109" t="n">
        <v>1816549</v>
      </c>
      <c r="B109" t="n">
        <v>476.285</v>
      </c>
      <c r="C109" t="n">
        <v>320.806</v>
      </c>
      <c r="D109" t="n">
        <v>276.939</v>
      </c>
    </row>
    <row r="110">
      <c r="A110" t="n">
        <v>1907324</v>
      </c>
      <c r="B110" t="n">
        <v>503.244</v>
      </c>
      <c r="C110" t="n">
        <v>328.844</v>
      </c>
      <c r="D110" t="n">
        <v>279.781</v>
      </c>
    </row>
    <row r="111">
      <c r="A111" t="n">
        <v>2002637</v>
      </c>
      <c r="B111" t="n">
        <v>510.429</v>
      </c>
      <c r="C111" t="n">
        <v>286.625</v>
      </c>
      <c r="D111" t="n">
        <v>292.692</v>
      </c>
    </row>
    <row r="112">
      <c r="A112" t="n">
        <v>2102715</v>
      </c>
      <c r="B112" t="n">
        <v>510.757</v>
      </c>
      <c r="C112" t="n">
        <v>295.108</v>
      </c>
      <c r="D112" t="n">
        <v>299.633</v>
      </c>
    </row>
    <row r="113">
      <c r="A113" t="n">
        <v>2207796</v>
      </c>
      <c r="B113" t="n">
        <v>529.537</v>
      </c>
      <c r="C113" t="n">
        <v>302.607</v>
      </c>
      <c r="D113" t="n">
        <v>301.109</v>
      </c>
    </row>
    <row r="114">
      <c r="A114" t="n">
        <v>2318131</v>
      </c>
      <c r="B114" t="n">
        <v>490.586</v>
      </c>
      <c r="C114" t="n">
        <v>308.798</v>
      </c>
      <c r="D114" t="n">
        <v>306.564</v>
      </c>
    </row>
    <row r="115">
      <c r="A115" t="n">
        <v>2433982</v>
      </c>
      <c r="B115" t="n">
        <v>513.3440000000001</v>
      </c>
      <c r="C115" t="n">
        <v>316.381</v>
      </c>
      <c r="D115" t="n">
        <v>305.487</v>
      </c>
    </row>
    <row r="116">
      <c r="A116" t="n">
        <v>2555625</v>
      </c>
      <c r="B116" t="n">
        <v>514.074</v>
      </c>
      <c r="C116" t="n">
        <v>322.379</v>
      </c>
      <c r="D116" t="n">
        <v>311.75</v>
      </c>
    </row>
    <row r="117">
      <c r="A117" t="n">
        <v>2683350</v>
      </c>
      <c r="B117" t="n">
        <v>528.174</v>
      </c>
      <c r="C117" t="n">
        <v>331.029</v>
      </c>
      <c r="D117" t="n">
        <v>311.258</v>
      </c>
    </row>
    <row r="118">
      <c r="A118" t="n">
        <v>2817461</v>
      </c>
      <c r="B118" t="n">
        <v>513.477</v>
      </c>
      <c r="C118" t="n">
        <v>337.921</v>
      </c>
      <c r="D118" t="n">
        <v>316.589</v>
      </c>
    </row>
    <row r="119">
      <c r="A119" t="n">
        <v>2958277</v>
      </c>
      <c r="B119" t="n">
        <v>532.322</v>
      </c>
      <c r="C119" t="n">
        <v>347.241</v>
      </c>
      <c r="D119" t="n">
        <v>317.13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2023-11-04T10:29:22Z</dcterms:modified>
  <cp:lastModifiedBy>Joaquín López</cp:lastModifiedBy>
</cp:coreProperties>
</file>