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0.3516</v>
                </pt>
                <pt idx="1">
                  <v>0.26267</v>
                </pt>
                <pt idx="2">
                  <v>0.271323</v>
                </pt>
                <pt idx="3">
                  <v>0.280613</v>
                </pt>
                <pt idx="4">
                  <v>0.289606</v>
                </pt>
                <pt idx="5">
                  <v>0.297989</v>
                </pt>
                <pt idx="6">
                  <v>0.306273</v>
                </pt>
                <pt idx="7">
                  <v>0.315166</v>
                </pt>
                <pt idx="8">
                  <v>0.324207</v>
                </pt>
                <pt idx="9">
                  <v>0.333467</v>
                </pt>
                <pt idx="10">
                  <v>0.343513</v>
                </pt>
                <pt idx="11">
                  <v>0.351689</v>
                </pt>
                <pt idx="12">
                  <v>0.361556</v>
                </pt>
                <pt idx="13">
                  <v>0.372608</v>
                </pt>
                <pt idx="14">
                  <v>0.383074</v>
                </pt>
                <pt idx="15">
                  <v>0.395191</v>
                </pt>
                <pt idx="16">
                  <v>0.295494</v>
                </pt>
                <pt idx="17">
                  <v>0.304267</v>
                </pt>
                <pt idx="18">
                  <v>0.313893</v>
                </pt>
                <pt idx="19">
                  <v>0.32424</v>
                </pt>
                <pt idx="20">
                  <v>0.333563</v>
                </pt>
                <pt idx="21">
                  <v>0.34329</v>
                </pt>
                <pt idx="22">
                  <v>0.351365</v>
                </pt>
                <pt idx="23">
                  <v>0.360398</v>
                </pt>
                <pt idx="24">
                  <v>0.369927</v>
                </pt>
                <pt idx="25">
                  <v>0.378904</v>
                </pt>
                <pt idx="26">
                  <v>0.388448</v>
                </pt>
                <pt idx="27">
                  <v>0.39915</v>
                </pt>
                <pt idx="28">
                  <v>0.408297</v>
                </pt>
                <pt idx="29">
                  <v>0.416971</v>
                </pt>
                <pt idx="30">
                  <v>0.303618</v>
                </pt>
                <pt idx="31">
                  <v>0.31286</v>
                </pt>
                <pt idx="32">
                  <v>0.321573</v>
                </pt>
                <pt idx="33">
                  <v>0.331022</v>
                </pt>
                <pt idx="34">
                  <v>0.340643</v>
                </pt>
                <pt idx="35">
                  <v>0.349584</v>
                </pt>
                <pt idx="36">
                  <v>0.357935</v>
                </pt>
                <pt idx="37">
                  <v>0.367772</v>
                </pt>
                <pt idx="38">
                  <v>0.376717</v>
                </pt>
                <pt idx="39">
                  <v>0.385225</v>
                </pt>
                <pt idx="40">
                  <v>0.394521</v>
                </pt>
                <pt idx="41">
                  <v>0.404399</v>
                </pt>
                <pt idx="42">
                  <v>0.413938</v>
                </pt>
                <pt idx="43">
                  <v>0.423328</v>
                </pt>
                <pt idx="44">
                  <v>0.434844</v>
                </pt>
                <pt idx="45">
                  <v>0.312207</v>
                </pt>
                <pt idx="46">
                  <v>0.320549</v>
                </pt>
                <pt idx="47">
                  <v>0.330337</v>
                </pt>
                <pt idx="48">
                  <v>0.339277</v>
                </pt>
                <pt idx="49">
                  <v>0.348787</v>
                </pt>
                <pt idx="50">
                  <v>0.357957</v>
                </pt>
                <pt idx="51">
                  <v>0.366423</v>
                </pt>
                <pt idx="52">
                  <v>0.375574</v>
                </pt>
                <pt idx="53">
                  <v>0.384189</v>
                </pt>
                <pt idx="54">
                  <v>0.393692</v>
                </pt>
                <pt idx="55">
                  <v>0.403128</v>
                </pt>
                <pt idx="56">
                  <v>0.41301</v>
                </pt>
                <pt idx="57">
                  <v>0.422368</v>
                </pt>
                <pt idx="58">
                  <v>0.433332</v>
                </pt>
                <pt idx="59">
                  <v>0.32177</v>
                </pt>
                <pt idx="60">
                  <v>0.331749</v>
                </pt>
                <pt idx="61">
                  <v>0.343355</v>
                </pt>
                <pt idx="62">
                  <v>0.356157</v>
                </pt>
                <pt idx="63">
                  <v>0.364369</v>
                </pt>
                <pt idx="64">
                  <v>0.376115</v>
                </pt>
                <pt idx="65">
                  <v>0.388384</v>
                </pt>
                <pt idx="66">
                  <v>0.401389</v>
                </pt>
                <pt idx="67">
                  <v>0.413771</v>
                </pt>
                <pt idx="68">
                  <v>0.429514</v>
                </pt>
                <pt idx="69">
                  <v>0.452174</v>
                </pt>
                <pt idx="70">
                  <v>0.473302</v>
                </pt>
                <pt idx="71">
                  <v>0.492749</v>
                </pt>
                <pt idx="72">
                  <v>0.510215</v>
                </pt>
                <pt idx="73">
                  <v>0.5303909999999999</v>
                </pt>
                <pt idx="74">
                  <v>0.485211</v>
                </pt>
                <pt idx="75">
                  <v>0.517525</v>
                </pt>
                <pt idx="76">
                  <v>0.548644</v>
                </pt>
                <pt idx="77">
                  <v>0.578705</v>
                </pt>
                <pt idx="78">
                  <v>0.61209</v>
                </pt>
                <pt idx="79">
                  <v>0.648871</v>
                </pt>
                <pt idx="80">
                  <v>0.687909</v>
                </pt>
                <pt idx="81">
                  <v>0.725822</v>
                </pt>
                <pt idx="82">
                  <v>0.75993</v>
                </pt>
                <pt idx="83">
                  <v>0.800845</v>
                </pt>
                <pt idx="84">
                  <v>0.842946</v>
                </pt>
                <pt idx="85">
                  <v>0.888614</v>
                </pt>
                <pt idx="86">
                  <v>0.93441</v>
                </pt>
                <pt idx="87">
                  <v>0.982598</v>
                </pt>
                <pt idx="88">
                  <v>0.885425</v>
                </pt>
                <pt idx="89">
                  <v>0.9114950000000001</v>
                </pt>
                <pt idx="90">
                  <v>0.940934</v>
                </pt>
                <pt idx="91">
                  <v>0.968853</v>
                </pt>
                <pt idx="92">
                  <v>0.997578</v>
                </pt>
                <pt idx="93">
                  <v>1.02839</v>
                </pt>
                <pt idx="94">
                  <v>1.05721</v>
                </pt>
                <pt idx="95">
                  <v>1.08576</v>
                </pt>
                <pt idx="96">
                  <v>1.1199</v>
                </pt>
                <pt idx="97">
                  <v>1.15743</v>
                </pt>
                <pt idx="98">
                  <v>1.1916</v>
                </pt>
                <pt idx="99">
                  <v>1.22162</v>
                </pt>
                <pt idx="100">
                  <v>1.2613</v>
                </pt>
                <pt idx="101">
                  <v>1.29984</v>
                </pt>
                <pt idx="102">
                  <v>1.34338</v>
                </pt>
                <pt idx="103">
                  <v>1.10538</v>
                </pt>
                <pt idx="104">
                  <v>1.13143</v>
                </pt>
                <pt idx="105">
                  <v>1.15731</v>
                </pt>
                <pt idx="106">
                  <v>1.17266</v>
                </pt>
                <pt idx="107">
                  <v>1.20292</v>
                </pt>
                <pt idx="108">
                  <v>1.23048</v>
                </pt>
                <pt idx="109">
                  <v>1.25665</v>
                </pt>
                <pt idx="110">
                  <v>1.2946</v>
                </pt>
                <pt idx="111">
                  <v>1.32684</v>
                </pt>
                <pt idx="112">
                  <v>1.35415</v>
                </pt>
                <pt idx="113">
                  <v>1.38968</v>
                </pt>
                <pt idx="114">
                  <v>1.4256</v>
                </pt>
                <pt idx="115">
                  <v>1.4656</v>
                </pt>
                <pt idx="116">
                  <v>1.50622</v>
                </pt>
                <pt idx="117">
                  <v>1.21128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0.228636</v>
                </pt>
                <pt idx="1">
                  <v>0.229833</v>
                </pt>
                <pt idx="2">
                  <v>0.234815</v>
                </pt>
                <pt idx="3">
                  <v>0.238946</v>
                </pt>
                <pt idx="4">
                  <v>0.245205</v>
                </pt>
                <pt idx="5">
                  <v>0.203796</v>
                </pt>
                <pt idx="6">
                  <v>0.210245</v>
                </pt>
                <pt idx="7">
                  <v>0.214148</v>
                </pt>
                <pt idx="8">
                  <v>0.219735</v>
                </pt>
                <pt idx="9">
                  <v>0.226244</v>
                </pt>
                <pt idx="10">
                  <v>0.232926</v>
                </pt>
                <pt idx="11">
                  <v>0.238179</v>
                </pt>
                <pt idx="12">
                  <v>0.243586</v>
                </pt>
                <pt idx="13">
                  <v>0.24972</v>
                </pt>
                <pt idx="14">
                  <v>0.25419</v>
                </pt>
                <pt idx="15">
                  <v>0.260541</v>
                </pt>
                <pt idx="16">
                  <v>0.26337</v>
                </pt>
                <pt idx="17">
                  <v>0.268064</v>
                </pt>
                <pt idx="18">
                  <v>0.276831</v>
                </pt>
                <pt idx="19">
                  <v>0.223557</v>
                </pt>
                <pt idx="20">
                  <v>0.229942</v>
                </pt>
                <pt idx="21">
                  <v>0.236582</v>
                </pt>
                <pt idx="22">
                  <v>0.240978</v>
                </pt>
                <pt idx="23">
                  <v>0.246848</v>
                </pt>
                <pt idx="24">
                  <v>0.253733</v>
                </pt>
                <pt idx="25">
                  <v>0.258825</v>
                </pt>
                <pt idx="26">
                  <v>0.264576</v>
                </pt>
                <pt idx="27">
                  <v>0.269704</v>
                </pt>
                <pt idx="28">
                  <v>0.274369</v>
                </pt>
                <pt idx="29">
                  <v>0.279666</v>
                </pt>
                <pt idx="30">
                  <v>0.285748</v>
                </pt>
                <pt idx="31">
                  <v>0.290526</v>
                </pt>
                <pt idx="32">
                  <v>0.295192</v>
                </pt>
                <pt idx="33">
                  <v>0.233905</v>
                </pt>
                <pt idx="34">
                  <v>0.240099</v>
                </pt>
                <pt idx="35">
                  <v>0.245409</v>
                </pt>
                <pt idx="36">
                  <v>0.25128</v>
                </pt>
                <pt idx="37">
                  <v>0.257312</v>
                </pt>
                <pt idx="38">
                  <v>0.263016</v>
                </pt>
                <pt idx="39">
                  <v>0.268644</v>
                </pt>
                <pt idx="40">
                  <v>0.273901</v>
                </pt>
                <pt idx="41">
                  <v>0.27922</v>
                </pt>
                <pt idx="42">
                  <v>0.284959</v>
                </pt>
                <pt idx="43">
                  <v>0.289457</v>
                </pt>
                <pt idx="44">
                  <v>0.293778</v>
                </pt>
                <pt idx="45">
                  <v>0.299318</v>
                </pt>
                <pt idx="46">
                  <v>0.3045</v>
                </pt>
                <pt idx="47">
                  <v>0.308313</v>
                </pt>
                <pt idx="48">
                  <v>0.243827</v>
                </pt>
                <pt idx="49">
                  <v>0.24991</v>
                </pt>
                <pt idx="50">
                  <v>0.256312</v>
                </pt>
                <pt idx="51">
                  <v>0.262392</v>
                </pt>
                <pt idx="52">
                  <v>0.268156</v>
                </pt>
                <pt idx="53">
                  <v>0.273716</v>
                </pt>
                <pt idx="54">
                  <v>0.279436</v>
                </pt>
                <pt idx="55">
                  <v>0.284214</v>
                </pt>
                <pt idx="56">
                  <v>0.289324</v>
                </pt>
                <pt idx="57">
                  <v>0.293972</v>
                </pt>
                <pt idx="58">
                  <v>0.298688</v>
                </pt>
                <pt idx="59">
                  <v>0.30393</v>
                </pt>
                <pt idx="60">
                  <v>0.309245</v>
                </pt>
                <pt idx="61">
                  <v>0.314721</v>
                </pt>
                <pt idx="62">
                  <v>0.256621</v>
                </pt>
                <pt idx="63">
                  <v>0.263678</v>
                </pt>
                <pt idx="64">
                  <v>0.272365</v>
                </pt>
                <pt idx="65">
                  <v>0.281281</v>
                </pt>
                <pt idx="66">
                  <v>0.289069</v>
                </pt>
                <pt idx="67">
                  <v>0.296215</v>
                </pt>
                <pt idx="68">
                  <v>0.309934</v>
                </pt>
                <pt idx="69">
                  <v>0.320704</v>
                </pt>
                <pt idx="70">
                  <v>0.330653</v>
                </pt>
                <pt idx="71">
                  <v>0.34058</v>
                </pt>
                <pt idx="72">
                  <v>0.352291</v>
                </pt>
                <pt idx="73">
                  <v>0.369358</v>
                </pt>
                <pt idx="74">
                  <v>0.385587</v>
                </pt>
                <pt idx="75">
                  <v>0.407534</v>
                </pt>
                <pt idx="76">
                  <v>0.372368</v>
                </pt>
                <pt idx="77">
                  <v>0.394879</v>
                </pt>
                <pt idx="78">
                  <v>0.437893</v>
                </pt>
                <pt idx="79">
                  <v>0.458578</v>
                </pt>
                <pt idx="80">
                  <v>0.480329</v>
                </pt>
                <pt idx="81">
                  <v>0.507213</v>
                </pt>
                <pt idx="82">
                  <v>0.531227</v>
                </pt>
                <pt idx="83">
                  <v>0.562402</v>
                </pt>
                <pt idx="84">
                  <v>0.5910069999999999</v>
                </pt>
                <pt idx="85">
                  <v>0.621743</v>
                </pt>
                <pt idx="86">
                  <v>0.651215</v>
                </pt>
                <pt idx="87">
                  <v>0.682817</v>
                </pt>
                <pt idx="88">
                  <v>0.714898</v>
                </pt>
                <pt idx="89">
                  <v>0.748811</v>
                </pt>
                <pt idx="90">
                  <v>0.667822</v>
                </pt>
                <pt idx="91">
                  <v>0.689508</v>
                </pt>
                <pt idx="92">
                  <v>0.712151</v>
                </pt>
                <pt idx="93">
                  <v>0.735155</v>
                </pt>
                <pt idx="94">
                  <v>0.759879</v>
                </pt>
                <pt idx="95">
                  <v>0.7842</v>
                </pt>
                <pt idx="96">
                  <v>0.8091699999999999</v>
                </pt>
                <pt idx="97">
                  <v>0.834737</v>
                </pt>
                <pt idx="98">
                  <v>0.861279</v>
                </pt>
                <pt idx="99">
                  <v>0.8885110000000001</v>
                </pt>
                <pt idx="100">
                  <v>0.917455</v>
                </pt>
                <pt idx="101">
                  <v>0.947754</v>
                </pt>
                <pt idx="102">
                  <v>0.977517</v>
                </pt>
                <pt idx="103">
                  <v>1.00923</v>
                </pt>
                <pt idx="104">
                  <v>1.04059</v>
                </pt>
                <pt idx="105">
                  <v>0.861009</v>
                </pt>
                <pt idx="106">
                  <v>0.880302</v>
                </pt>
                <pt idx="107">
                  <v>0.902041</v>
                </pt>
                <pt idx="108">
                  <v>0.922473</v>
                </pt>
                <pt idx="109">
                  <v>0.947224</v>
                </pt>
                <pt idx="110">
                  <v>0.969172</v>
                </pt>
                <pt idx="111">
                  <v>0.994073</v>
                </pt>
                <pt idx="112">
                  <v>1.01996</v>
                </pt>
                <pt idx="113">
                  <v>1.04389</v>
                </pt>
                <pt idx="114">
                  <v>1.07061</v>
                </pt>
                <pt idx="115">
                  <v>1.09935</v>
                </pt>
                <pt idx="116">
                  <v>1.12893</v>
                </pt>
                <pt idx="117">
                  <v>1.15857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0.22382</v>
                </pt>
                <pt idx="1">
                  <v>0.226321</v>
                </pt>
                <pt idx="2">
                  <v>0.232783</v>
                </pt>
                <pt idx="3">
                  <v>0.23754</v>
                </pt>
                <pt idx="4">
                  <v>0.242803</v>
                </pt>
                <pt idx="5">
                  <v>0.203357</v>
                </pt>
                <pt idx="6">
                  <v>0.21062</v>
                </pt>
                <pt idx="7">
                  <v>0.215667</v>
                </pt>
                <pt idx="8">
                  <v>0.221511</v>
                </pt>
                <pt idx="9">
                  <v>0.228003</v>
                </pt>
                <pt idx="10">
                  <v>0.236284</v>
                </pt>
                <pt idx="11">
                  <v>0.243031</v>
                </pt>
                <pt idx="12">
                  <v>0.248339</v>
                </pt>
                <pt idx="13">
                  <v>0.254933</v>
                </pt>
                <pt idx="14">
                  <v>0.258976</v>
                </pt>
                <pt idx="15">
                  <v>0.267193</v>
                </pt>
                <pt idx="16">
                  <v>0.269908</v>
                </pt>
                <pt idx="17">
                  <v>0.277224</v>
                </pt>
                <pt idx="18">
                  <v>0.285068</v>
                </pt>
                <pt idx="19">
                  <v>0.224027</v>
                </pt>
                <pt idx="20">
                  <v>0.232545</v>
                </pt>
                <pt idx="21">
                  <v>0.238984</v>
                </pt>
                <pt idx="22">
                  <v>0.244709</v>
                </pt>
                <pt idx="23">
                  <v>0.250938</v>
                </pt>
                <pt idx="24">
                  <v>0.257571</v>
                </pt>
                <pt idx="25">
                  <v>0.262583</v>
                </pt>
                <pt idx="26">
                  <v>0.269129</v>
                </pt>
                <pt idx="27">
                  <v>0.275718</v>
                </pt>
                <pt idx="28">
                  <v>0.282017</v>
                </pt>
                <pt idx="29">
                  <v>0.287444</v>
                </pt>
                <pt idx="30">
                  <v>0.293689</v>
                </pt>
                <pt idx="31">
                  <v>0.29929</v>
                </pt>
                <pt idx="32">
                  <v>0.304858</v>
                </pt>
                <pt idx="33">
                  <v>0.231746</v>
                </pt>
                <pt idx="34">
                  <v>0.237968</v>
                </pt>
                <pt idx="35">
                  <v>0.244313</v>
                </pt>
                <pt idx="36">
                  <v>0.249588</v>
                </pt>
                <pt idx="37">
                  <v>0.256794</v>
                </pt>
                <pt idx="38">
                  <v>0.262732</v>
                </pt>
                <pt idx="39">
                  <v>0.268802</v>
                </pt>
                <pt idx="40">
                  <v>0.274779</v>
                </pt>
                <pt idx="41">
                  <v>0.281221</v>
                </pt>
                <pt idx="42">
                  <v>0.287435</v>
                </pt>
                <pt idx="43">
                  <v>0.293256</v>
                </pt>
                <pt idx="44">
                  <v>0.298308</v>
                </pt>
                <pt idx="45">
                  <v>0.303733</v>
                </pt>
                <pt idx="46">
                  <v>0.310424</v>
                </pt>
                <pt idx="47">
                  <v>0.319377</v>
                </pt>
                <pt idx="48">
                  <v>0.24098</v>
                </pt>
                <pt idx="49">
                  <v>0.247362</v>
                </pt>
                <pt idx="50">
                  <v>0.254613</v>
                </pt>
                <pt idx="51">
                  <v>0.261215</v>
                </pt>
                <pt idx="52">
                  <v>0.267278</v>
                </pt>
                <pt idx="53">
                  <v>0.27344</v>
                </pt>
                <pt idx="54">
                  <v>0.279039</v>
                </pt>
                <pt idx="55">
                  <v>0.285094</v>
                </pt>
                <pt idx="56">
                  <v>0.290711</v>
                </pt>
                <pt idx="57">
                  <v>0.296409</v>
                </pt>
                <pt idx="58">
                  <v>0.302492</v>
                </pt>
                <pt idx="59">
                  <v>0.308597</v>
                </pt>
                <pt idx="60">
                  <v>0.315249</v>
                </pt>
                <pt idx="61">
                  <v>0.32272</v>
                </pt>
                <pt idx="62">
                  <v>0.256189</v>
                </pt>
                <pt idx="63">
                  <v>0.263324</v>
                </pt>
                <pt idx="64">
                  <v>0.272582</v>
                </pt>
                <pt idx="65">
                  <v>0.279914</v>
                </pt>
                <pt idx="66">
                  <v>0.28968</v>
                </pt>
                <pt idx="67">
                  <v>0.299532</v>
                </pt>
                <pt idx="68">
                  <v>0.311679</v>
                </pt>
                <pt idx="69">
                  <v>0.322646</v>
                </pt>
                <pt idx="70">
                  <v>0.334644</v>
                </pt>
                <pt idx="71">
                  <v>0.346448</v>
                </pt>
                <pt idx="72">
                  <v>0.358395</v>
                </pt>
                <pt idx="73">
                  <v>0.375791</v>
                </pt>
                <pt idx="74">
                  <v>0.394219</v>
                </pt>
                <pt idx="75">
                  <v>0.415183</v>
                </pt>
                <pt idx="76">
                  <v>0.371262</v>
                </pt>
                <pt idx="77">
                  <v>0.396066</v>
                </pt>
                <pt idx="78">
                  <v>0.416981</v>
                </pt>
                <pt idx="79">
                  <v>0.443196</v>
                </pt>
                <pt idx="80">
                  <v>0.467564</v>
                </pt>
                <pt idx="81">
                  <v>0.492468</v>
                </pt>
                <pt idx="82">
                  <v>0.517808</v>
                </pt>
                <pt idx="83">
                  <v>0.543714</v>
                </pt>
                <pt idx="84">
                  <v>0.5702430000000001</v>
                </pt>
                <pt idx="85">
                  <v>0.5958</v>
                </pt>
                <pt idx="86">
                  <v>0.630548</v>
                </pt>
                <pt idx="87">
                  <v>0.659856</v>
                </pt>
                <pt idx="88">
                  <v>0.678623</v>
                </pt>
                <pt idx="89">
                  <v>0.707223</v>
                </pt>
                <pt idx="90">
                  <v>0.64869</v>
                </pt>
                <pt idx="91">
                  <v>0.673836</v>
                </pt>
                <pt idx="92">
                  <v>0.685438</v>
                </pt>
                <pt idx="93">
                  <v>0.723338</v>
                </pt>
                <pt idx="94">
                  <v>0.745761</v>
                </pt>
                <pt idx="95">
                  <v>0.770895</v>
                </pt>
                <pt idx="96">
                  <v>0.794712</v>
                </pt>
                <pt idx="97">
                  <v>0.818369</v>
                </pt>
                <pt idx="98">
                  <v>0.842726</v>
                </pt>
                <pt idx="99">
                  <v>0.86824</v>
                </pt>
                <pt idx="100">
                  <v>0.895948</v>
                </pt>
                <pt idx="101">
                  <v>0.922612</v>
                </pt>
                <pt idx="102">
                  <v>0.950444</v>
                </pt>
                <pt idx="103">
                  <v>0.9769910000000001</v>
                </pt>
                <pt idx="104">
                  <v>1.00647</v>
                </pt>
                <pt idx="105">
                  <v>0.859716</v>
                </pt>
                <pt idx="106">
                  <v>0.879831</v>
                </pt>
                <pt idx="107">
                  <v>0.902345</v>
                </pt>
                <pt idx="108">
                  <v>0.925108</v>
                </pt>
                <pt idx="109">
                  <v>0.945451</v>
                </pt>
                <pt idx="110">
                  <v>0.970975</v>
                </pt>
                <pt idx="111">
                  <v>0.991603</v>
                </pt>
                <pt idx="112">
                  <v>1.02395</v>
                </pt>
                <pt idx="113">
                  <v>1.05094</v>
                </pt>
                <pt idx="114">
                  <v>1.06397</v>
                </pt>
                <pt idx="115">
                  <v>1.08847</v>
                </pt>
                <pt idx="116">
                  <v>1.12175</v>
                </pt>
                <pt idx="117">
                  <v>1.1446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0.275729</v>
                </pt>
                <pt idx="1">
                  <v>0.200734</v>
                </pt>
                <pt idx="2">
                  <v>0.209484</v>
                </pt>
                <pt idx="3">
                  <v>0.217239</v>
                </pt>
                <pt idx="4">
                  <v>0.225302</v>
                </pt>
                <pt idx="5">
                  <v>0.234213</v>
                </pt>
                <pt idx="6">
                  <v>0.238898</v>
                </pt>
                <pt idx="7">
                  <v>0.247131</v>
                </pt>
                <pt idx="8">
                  <v>0.256536</v>
                </pt>
                <pt idx="9">
                  <v>0.265046</v>
                </pt>
                <pt idx="10">
                  <v>0.277545</v>
                </pt>
                <pt idx="11">
                  <v>0.283777</v>
                </pt>
                <pt idx="12">
                  <v>0.295622</v>
                </pt>
                <pt idx="13">
                  <v>0.311181</v>
                </pt>
                <pt idx="14">
                  <v>0.320511</v>
                </pt>
                <pt idx="15">
                  <v>0.333354</v>
                </pt>
                <pt idx="16">
                  <v>0.249343</v>
                </pt>
                <pt idx="17">
                  <v>0.25805</v>
                </pt>
                <pt idx="18">
                  <v>0.264232</v>
                </pt>
                <pt idx="19">
                  <v>0.270759</v>
                </pt>
                <pt idx="20">
                  <v>0.27669</v>
                </pt>
                <pt idx="21">
                  <v>0.286244</v>
                </pt>
                <pt idx="22">
                  <v>0.294628</v>
                </pt>
                <pt idx="23">
                  <v>0.302461</v>
                </pt>
                <pt idx="24">
                  <v>0.3125</v>
                </pt>
                <pt idx="25">
                  <v>0.322341</v>
                </pt>
                <pt idx="26">
                  <v>0.332873</v>
                </pt>
                <pt idx="27">
                  <v>0.344359</v>
                </pt>
                <pt idx="28">
                  <v>0.354812</v>
                </pt>
                <pt idx="29">
                  <v>0.366639</v>
                </pt>
                <pt idx="30">
                  <v>0.268418</v>
                </pt>
                <pt idx="31">
                  <v>0.275411</v>
                </pt>
                <pt idx="32">
                  <v>0.282149</v>
                </pt>
                <pt idx="33">
                  <v>0.288608</v>
                </pt>
                <pt idx="34">
                  <v>0.295255</v>
                </pt>
                <pt idx="35">
                  <v>0.302195</v>
                </pt>
                <pt idx="36">
                  <v>0.310052</v>
                </pt>
                <pt idx="37">
                  <v>0.317011</v>
                </pt>
                <pt idx="38">
                  <v>0.326115</v>
                </pt>
                <pt idx="39">
                  <v>0.336488</v>
                </pt>
                <pt idx="40">
                  <v>0.347433</v>
                </pt>
                <pt idx="41">
                  <v>0.357472</v>
                </pt>
                <pt idx="42">
                  <v>0.367334</v>
                </pt>
                <pt idx="43">
                  <v>0.378603</v>
                </pt>
                <pt idx="44">
                  <v>0.391659</v>
                </pt>
                <pt idx="45">
                  <v>0.281569</v>
                </pt>
                <pt idx="46">
                  <v>0.287825</v>
                </pt>
                <pt idx="47">
                  <v>0.294726</v>
                </pt>
                <pt idx="48">
                  <v>0.30192</v>
                </pt>
                <pt idx="49">
                  <v>0.30891</v>
                </pt>
                <pt idx="50">
                  <v>0.31625</v>
                </pt>
                <pt idx="51">
                  <v>0.325334</v>
                </pt>
                <pt idx="52">
                  <v>0.333551</v>
                </pt>
                <pt idx="53">
                  <v>0.342524</v>
                </pt>
                <pt idx="54">
                  <v>0.353803</v>
                </pt>
                <pt idx="55">
                  <v>0.362599</v>
                </pt>
                <pt idx="56">
                  <v>0.37285</v>
                </pt>
                <pt idx="57">
                  <v>0.384491</v>
                </pt>
                <pt idx="58">
                  <v>0.395714</v>
                </pt>
                <pt idx="59">
                  <v>0.291778</v>
                </pt>
                <pt idx="60">
                  <v>0.302731</v>
                </pt>
                <pt idx="61">
                  <v>0.314183</v>
                </pt>
                <pt idx="62">
                  <v>0.328374</v>
                </pt>
                <pt idx="63">
                  <v>0.332986</v>
                </pt>
                <pt idx="64">
                  <v>0.345724</v>
                </pt>
                <pt idx="65">
                  <v>0.363308</v>
                </pt>
                <pt idx="66">
                  <v>0.382757</v>
                </pt>
                <pt idx="67">
                  <v>0.401532</v>
                </pt>
                <pt idx="68">
                  <v>0.416413</v>
                </pt>
                <pt idx="69">
                  <v>0.444405</v>
                </pt>
                <pt idx="70">
                  <v>0.467312</v>
                </pt>
                <pt idx="71">
                  <v>0.493927</v>
                </pt>
                <pt idx="72">
                  <v>0.518101</v>
                </pt>
                <pt idx="73">
                  <v>0.549906</v>
                </pt>
                <pt idx="74">
                  <v>0.462251</v>
                </pt>
                <pt idx="75">
                  <v>0.500371</v>
                </pt>
                <pt idx="76">
                  <v>0.532627</v>
                </pt>
                <pt idx="77">
                  <v>0.572366</v>
                </pt>
                <pt idx="78">
                  <v>0.618941</v>
                </pt>
                <pt idx="79">
                  <v>0.671909</v>
                </pt>
                <pt idx="80">
                  <v>0.722247</v>
                </pt>
                <pt idx="81">
                  <v>0.780829</v>
                </pt>
                <pt idx="82">
                  <v>0.846703</v>
                </pt>
                <pt idx="83">
                  <v>0.9059160000000001</v>
                </pt>
                <pt idx="84">
                  <v>0.976585</v>
                </pt>
                <pt idx="85">
                  <v>1.04759</v>
                </pt>
                <pt idx="86">
                  <v>1.13207</v>
                </pt>
                <pt idx="87">
                  <v>1.20669</v>
                </pt>
                <pt idx="88">
                  <v>0.990066</v>
                </pt>
                <pt idx="89">
                  <v>1.0256</v>
                </pt>
                <pt idx="90">
                  <v>1.06634</v>
                </pt>
                <pt idx="91">
                  <v>1.10971</v>
                </pt>
                <pt idx="92">
                  <v>1.1551</v>
                </pt>
                <pt idx="93">
                  <v>1.20713</v>
                </pt>
                <pt idx="94">
                  <v>1.2561</v>
                </pt>
                <pt idx="95">
                  <v>1.31102</v>
                </pt>
                <pt idx="96">
                  <v>1.37195</v>
                </pt>
                <pt idx="97">
                  <v>1.43335</v>
                </pt>
                <pt idx="98">
                  <v>1.4962</v>
                </pt>
                <pt idx="99">
                  <v>1.56013</v>
                </pt>
                <pt idx="100">
                  <v>1.6288</v>
                </pt>
                <pt idx="101">
                  <v>1.70143</v>
                </pt>
                <pt idx="102">
                  <v>1.78175</v>
                </pt>
                <pt idx="103">
                  <v>1.27356</v>
                </pt>
                <pt idx="104">
                  <v>1.31779</v>
                </pt>
                <pt idx="105">
                  <v>1.36158</v>
                </pt>
                <pt idx="106">
                  <v>1.40639</v>
                </pt>
                <pt idx="107">
                  <v>1.45612</v>
                </pt>
                <pt idx="108">
                  <v>1.50777</v>
                </pt>
                <pt idx="109">
                  <v>1.56311</v>
                </pt>
                <pt idx="110">
                  <v>1.61945</v>
                </pt>
                <pt idx="111">
                  <v>1.6824</v>
                </pt>
                <pt idx="112">
                  <v>1.74499</v>
                </pt>
                <pt idx="113">
                  <v>1.8113</v>
                </pt>
                <pt idx="114">
                  <v>1.879</v>
                </pt>
                <pt idx="115">
                  <v>1.95482</v>
                </pt>
                <pt idx="116">
                  <v>2.03154</v>
                </pt>
                <pt idx="117">
                  <v>1.38716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0.175291</v>
                </pt>
                <pt idx="1">
                  <v>0.178205</v>
                </pt>
                <pt idx="2">
                  <v>0.188294</v>
                </pt>
                <pt idx="3">
                  <v>0.197055</v>
                </pt>
                <pt idx="4">
                  <v>0.203033</v>
                </pt>
                <pt idx="5">
                  <v>0.165542</v>
                </pt>
                <pt idx="6">
                  <v>0.16764</v>
                </pt>
                <pt idx="7">
                  <v>0.174537</v>
                </pt>
                <pt idx="8">
                  <v>0.179623</v>
                </pt>
                <pt idx="9">
                  <v>0.183619</v>
                </pt>
                <pt idx="10">
                  <v>0.191965</v>
                </pt>
                <pt idx="11">
                  <v>0.198473</v>
                </pt>
                <pt idx="12">
                  <v>0.204617</v>
                </pt>
                <pt idx="13">
                  <v>0.210551</v>
                </pt>
                <pt idx="14">
                  <v>0.220198</v>
                </pt>
                <pt idx="15">
                  <v>0.226801</v>
                </pt>
                <pt idx="16">
                  <v>0.232531</v>
                </pt>
                <pt idx="17">
                  <v>0.240637</v>
                </pt>
                <pt idx="18">
                  <v>0.253257</v>
                </pt>
                <pt idx="19">
                  <v>0.202876</v>
                </pt>
                <pt idx="20">
                  <v>0.20934</v>
                </pt>
                <pt idx="21">
                  <v>0.213894</v>
                </pt>
                <pt idx="22">
                  <v>0.217495</v>
                </pt>
                <pt idx="23">
                  <v>0.224621</v>
                </pt>
                <pt idx="24">
                  <v>0.230898</v>
                </pt>
                <pt idx="25">
                  <v>0.236043</v>
                </pt>
                <pt idx="26">
                  <v>0.239194</v>
                </pt>
                <pt idx="27">
                  <v>0.247261</v>
                </pt>
                <pt idx="28">
                  <v>0.255869</v>
                </pt>
                <pt idx="29">
                  <v>0.258983</v>
                </pt>
                <pt idx="30">
                  <v>0.269593</v>
                </pt>
                <pt idx="31">
                  <v>0.277127</v>
                </pt>
                <pt idx="32">
                  <v>0.284599</v>
                </pt>
                <pt idx="33">
                  <v>0.215159</v>
                </pt>
                <pt idx="34">
                  <v>0.221795</v>
                </pt>
                <pt idx="35">
                  <v>0.225953</v>
                </pt>
                <pt idx="36">
                  <v>0.23067</v>
                </pt>
                <pt idx="37">
                  <v>0.236072</v>
                </pt>
                <pt idx="38">
                  <v>0.242989</v>
                </pt>
                <pt idx="39">
                  <v>0.248417</v>
                </pt>
                <pt idx="40">
                  <v>0.251725</v>
                </pt>
                <pt idx="41">
                  <v>0.258372</v>
                </pt>
                <pt idx="42">
                  <v>0.267229</v>
                </pt>
                <pt idx="43">
                  <v>0.273429</v>
                </pt>
                <pt idx="44">
                  <v>0.280195</v>
                </pt>
                <pt idx="45">
                  <v>0.287545</v>
                </pt>
                <pt idx="46">
                  <v>0.295657</v>
                </pt>
                <pt idx="47">
                  <v>0.304452</v>
                </pt>
                <pt idx="48">
                  <v>0.226436</v>
                </pt>
                <pt idx="49">
                  <v>0.231452</v>
                </pt>
                <pt idx="50">
                  <v>0.236733</v>
                </pt>
                <pt idx="51">
                  <v>0.24349</v>
                </pt>
                <pt idx="52">
                  <v>0.248906</v>
                </pt>
                <pt idx="53">
                  <v>0.254658</v>
                </pt>
                <pt idx="54">
                  <v>0.260018</v>
                </pt>
                <pt idx="55">
                  <v>0.267022</v>
                </pt>
                <pt idx="56">
                  <v>0.274607</v>
                </pt>
                <pt idx="57">
                  <v>0.280086</v>
                </pt>
                <pt idx="58">
                  <v>0.287491</v>
                </pt>
                <pt idx="59">
                  <v>0.296192</v>
                </pt>
                <pt idx="60">
                  <v>0.304478</v>
                </pt>
                <pt idx="61">
                  <v>0.313725</v>
                </pt>
                <pt idx="62">
                  <v>0.249168</v>
                </pt>
                <pt idx="63">
                  <v>0.257783</v>
                </pt>
                <pt idx="64">
                  <v>0.271263</v>
                </pt>
                <pt idx="65">
                  <v>0.280023</v>
                </pt>
                <pt idx="66">
                  <v>0.285433</v>
                </pt>
                <pt idx="67">
                  <v>0.296222</v>
                </pt>
                <pt idx="68">
                  <v>0.317978</v>
                </pt>
                <pt idx="69">
                  <v>0.331288</v>
                </pt>
                <pt idx="70">
                  <v>0.346742</v>
                </pt>
                <pt idx="71">
                  <v>0.363705</v>
                </pt>
                <pt idx="72">
                  <v>0.38232</v>
                </pt>
                <pt idx="73">
                  <v>0.403385</v>
                </pt>
                <pt idx="74">
                  <v>0.430637</v>
                </pt>
                <pt idx="75">
                  <v>0.461074</v>
                </pt>
                <pt idx="76">
                  <v>0.406764</v>
                </pt>
                <pt idx="77">
                  <v>0.437791</v>
                </pt>
                <pt idx="78">
                  <v>0.474204</v>
                </pt>
                <pt idx="79">
                  <v>0.508579</v>
                </pt>
                <pt idx="80">
                  <v>0.548396</v>
                </pt>
                <pt idx="81">
                  <v>0.589131</v>
                </pt>
                <pt idx="82">
                  <v>0.630892</v>
                </pt>
                <pt idx="83">
                  <v>0.673277</v>
                </pt>
                <pt idx="84">
                  <v>0.718194</v>
                </pt>
                <pt idx="85">
                  <v>0.775514</v>
                </pt>
                <pt idx="86">
                  <v>0.825416</v>
                </pt>
                <pt idx="87">
                  <v>0.884859</v>
                </pt>
                <pt idx="88">
                  <v>0.9407</v>
                </pt>
                <pt idx="89">
                  <v>1.00295</v>
                </pt>
                <pt idx="90">
                  <v>0.832439</v>
                </pt>
                <pt idx="91">
                  <v>0.861657</v>
                </pt>
                <pt idx="92">
                  <v>0.891919</v>
                </pt>
                <pt idx="93">
                  <v>0.92137</v>
                </pt>
                <pt idx="94">
                  <v>0.957795</v>
                </pt>
                <pt idx="95">
                  <v>0.99615</v>
                </pt>
                <pt idx="96">
                  <v>1.03345</v>
                </pt>
                <pt idx="97">
                  <v>1.07638</v>
                </pt>
                <pt idx="98">
                  <v>1.11964</v>
                </pt>
                <pt idx="99">
                  <v>1.16598</v>
                </pt>
                <pt idx="100">
                  <v>1.21537</v>
                </pt>
                <pt idx="101">
                  <v>1.26896</v>
                </pt>
                <pt idx="102">
                  <v>1.32249</v>
                </pt>
                <pt idx="103">
                  <v>1.38319</v>
                </pt>
                <pt idx="104">
                  <v>1.4386</v>
                </pt>
                <pt idx="105">
                  <v>1.05863</v>
                </pt>
                <pt idx="106">
                  <v>1.09241</v>
                </pt>
                <pt idx="107">
                  <v>1.12572</v>
                </pt>
                <pt idx="108">
                  <v>1.16032</v>
                </pt>
                <pt idx="109">
                  <v>1.19786</v>
                </pt>
                <pt idx="110">
                  <v>1.23845</v>
                </pt>
                <pt idx="111">
                  <v>1.2817</v>
                </pt>
                <pt idx="112">
                  <v>1.32075</v>
                </pt>
                <pt idx="113">
                  <v>1.37104</v>
                </pt>
                <pt idx="114">
                  <v>1.41689</v>
                </pt>
                <pt idx="115">
                  <v>1.46807</v>
                </pt>
                <pt idx="116">
                  <v>1.52714</v>
                </pt>
                <pt idx="117">
                  <v>1.58351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0.14103</v>
                </pt>
                <pt idx="1">
                  <v>0.142584</v>
                </pt>
                <pt idx="2">
                  <v>0.147644</v>
                </pt>
                <pt idx="3">
                  <v>0.150956</v>
                </pt>
                <pt idx="4">
                  <v>0.155834</v>
                </pt>
                <pt idx="5">
                  <v>0.141311</v>
                </pt>
                <pt idx="6">
                  <v>0.142494</v>
                </pt>
                <pt idx="7">
                  <v>0.145234</v>
                </pt>
                <pt idx="8">
                  <v>0.147587</v>
                </pt>
                <pt idx="9">
                  <v>0.149512</v>
                </pt>
                <pt idx="10">
                  <v>0.154889</v>
                </pt>
                <pt idx="11">
                  <v>0.157592</v>
                </pt>
                <pt idx="12">
                  <v>0.160603</v>
                </pt>
                <pt idx="13">
                  <v>0.16606</v>
                </pt>
                <pt idx="14">
                  <v>0.167463</v>
                </pt>
                <pt idx="15">
                  <v>0.172352</v>
                </pt>
                <pt idx="16">
                  <v>0.176113</v>
                </pt>
                <pt idx="17">
                  <v>0.179159</v>
                </pt>
                <pt idx="18">
                  <v>0.184888</v>
                </pt>
                <pt idx="19">
                  <v>0.171245</v>
                </pt>
                <pt idx="20">
                  <v>0.174123</v>
                </pt>
                <pt idx="21">
                  <v>0.175742</v>
                </pt>
                <pt idx="22">
                  <v>0.179214</v>
                </pt>
                <pt idx="23">
                  <v>0.18148</v>
                </pt>
                <pt idx="24">
                  <v>0.18538</v>
                </pt>
                <pt idx="25">
                  <v>0.187753</v>
                </pt>
                <pt idx="26">
                  <v>0.190864</v>
                </pt>
                <pt idx="27">
                  <v>0.194141</v>
                </pt>
                <pt idx="28">
                  <v>0.197999</v>
                </pt>
                <pt idx="29">
                  <v>0.201126</v>
                </pt>
                <pt idx="30">
                  <v>0.205135</v>
                </pt>
                <pt idx="31">
                  <v>0.209052</v>
                </pt>
                <pt idx="32">
                  <v>0.213393</v>
                </pt>
                <pt idx="33">
                  <v>0.182952</v>
                </pt>
                <pt idx="34">
                  <v>0.185394</v>
                </pt>
                <pt idx="35">
                  <v>0.187892</v>
                </pt>
                <pt idx="36">
                  <v>0.190565</v>
                </pt>
                <pt idx="37">
                  <v>0.193497</v>
                </pt>
                <pt idx="38">
                  <v>0.196904</v>
                </pt>
                <pt idx="39">
                  <v>0.199503</v>
                </pt>
                <pt idx="40">
                  <v>0.202386</v>
                </pt>
                <pt idx="41">
                  <v>0.205695</v>
                </pt>
                <pt idx="42">
                  <v>0.209118</v>
                </pt>
                <pt idx="43">
                  <v>0.212106</v>
                </pt>
                <pt idx="44">
                  <v>0.216295</v>
                </pt>
                <pt idx="45">
                  <v>0.219748</v>
                </pt>
                <pt idx="46">
                  <v>0.223818</v>
                </pt>
                <pt idx="47">
                  <v>0.227571</v>
                </pt>
                <pt idx="48">
                  <v>0.188739</v>
                </pt>
                <pt idx="49">
                  <v>0.191231</v>
                </pt>
                <pt idx="50">
                  <v>0.194651</v>
                </pt>
                <pt idx="51">
                  <v>0.197583</v>
                </pt>
                <pt idx="52">
                  <v>0.200061</v>
                </pt>
                <pt idx="53">
                  <v>0.203999</v>
                </pt>
                <pt idx="54">
                  <v>0.206464</v>
                </pt>
                <pt idx="55">
                  <v>0.210214</v>
                </pt>
                <pt idx="56">
                  <v>0.213843</v>
                </pt>
                <pt idx="57">
                  <v>0.217016</v>
                </pt>
                <pt idx="58">
                  <v>0.221524</v>
                </pt>
                <pt idx="59">
                  <v>0.224971</v>
                </pt>
                <pt idx="60">
                  <v>0.229724</v>
                </pt>
                <pt idx="61">
                  <v>0.233629</v>
                </pt>
                <pt idx="62">
                  <v>0.204412</v>
                </pt>
                <pt idx="63">
                  <v>0.204626</v>
                </pt>
                <pt idx="64">
                  <v>0.210019</v>
                </pt>
                <pt idx="65">
                  <v>0.214569</v>
                </pt>
                <pt idx="66">
                  <v>0.220134</v>
                </pt>
                <pt idx="67">
                  <v>0.224072</v>
                </pt>
                <pt idx="68">
                  <v>0.231767</v>
                </pt>
                <pt idx="69">
                  <v>0.240365</v>
                </pt>
                <pt idx="70">
                  <v>0.247289</v>
                </pt>
                <pt idx="71">
                  <v>0.2552</v>
                </pt>
                <pt idx="72">
                  <v>0.263902</v>
                </pt>
                <pt idx="73">
                  <v>0.272125</v>
                </pt>
                <pt idx="74">
                  <v>0.277877</v>
                </pt>
                <pt idx="75">
                  <v>0.291006</v>
                </pt>
                <pt idx="76">
                  <v>0.263266</v>
                </pt>
                <pt idx="77">
                  <v>0.276183</v>
                </pt>
                <pt idx="78">
                  <v>0.294138</v>
                </pt>
                <pt idx="79">
                  <v>0.315175</v>
                </pt>
                <pt idx="80">
                  <v>0.333536</v>
                </pt>
                <pt idx="81">
                  <v>0.353324</v>
                </pt>
                <pt idx="82">
                  <v>0.378059</v>
                </pt>
                <pt idx="83">
                  <v>0.399037</v>
                </pt>
                <pt idx="84">
                  <v>0.422727</v>
                </pt>
                <pt idx="85">
                  <v>0.451551</v>
                </pt>
                <pt idx="86">
                  <v>0.479186</v>
                </pt>
                <pt idx="87">
                  <v>0.50851</v>
                </pt>
                <pt idx="88">
                  <v>0.5398230000000001</v>
                </pt>
                <pt idx="89">
                  <v>0.564345</v>
                </pt>
                <pt idx="90">
                  <v>0.578663</v>
                </pt>
                <pt idx="91">
                  <v>0.598051</v>
                </pt>
                <pt idx="92">
                  <v>0.615995</v>
                </pt>
                <pt idx="93">
                  <v>0.637415</v>
                </pt>
                <pt idx="94">
                  <v>0.6579429999999999</v>
                </pt>
                <pt idx="95">
                  <v>0.684603</v>
                </pt>
                <pt idx="96">
                  <v>0.705421</v>
                </pt>
                <pt idx="97">
                  <v>0.731989</v>
                </pt>
                <pt idx="98">
                  <v>0.7595499999999999</v>
                </pt>
                <pt idx="99">
                  <v>0.788833</v>
                </pt>
                <pt idx="100">
                  <v>0.817682</v>
                </pt>
                <pt idx="101">
                  <v>0.843722</v>
                </pt>
                <pt idx="102">
                  <v>0.87495</v>
                </pt>
                <pt idx="103">
                  <v>0.9063059999999999</v>
                </pt>
                <pt idx="104">
                  <v>0.937671</v>
                </pt>
                <pt idx="105">
                  <v>0.834443</v>
                </pt>
                <pt idx="106">
                  <v>0.8524389999999999</v>
                </pt>
                <pt idx="107">
                  <v>0.874615</v>
                </pt>
                <pt idx="108">
                  <v>0.8939589999999999</v>
                </pt>
                <pt idx="109">
                  <v>0.913957</v>
                </pt>
                <pt idx="110">
                  <v>0.934366</v>
                </pt>
                <pt idx="111">
                  <v>0.956983</v>
                </pt>
                <pt idx="112">
                  <v>0.981167</v>
                </pt>
                <pt idx="113">
                  <v>1.0035</v>
                </pt>
                <pt idx="114">
                  <v>1.02693</v>
                </pt>
                <pt idx="115">
                  <v>1.05641</v>
                </pt>
                <pt idx="116">
                  <v>1.08385</v>
                </pt>
                <pt idx="117">
                  <v>1.11147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0.604783</v>
                </pt>
                <pt idx="1">
                  <v>0.627713</v>
                </pt>
                <pt idx="2">
                  <v>0.651676</v>
                </pt>
                <pt idx="3">
                  <v>0.684049</v>
                </pt>
                <pt idx="4">
                  <v>0.703897</v>
                </pt>
                <pt idx="5">
                  <v>0.730687</v>
                </pt>
                <pt idx="6">
                  <v>0.76122</v>
                </pt>
                <pt idx="7">
                  <v>0.800221</v>
                </pt>
                <pt idx="8">
                  <v>0.826497</v>
                </pt>
                <pt idx="9">
                  <v>0.856498</v>
                </pt>
                <pt idx="10">
                  <v>0.538998</v>
                </pt>
                <pt idx="11">
                  <v>0.563312</v>
                </pt>
                <pt idx="12">
                  <v>0.594683</v>
                </pt>
                <pt idx="13">
                  <v>0.6218089999999999</v>
                </pt>
                <pt idx="14">
                  <v>0.652397</v>
                </pt>
                <pt idx="15">
                  <v>0.686696</v>
                </pt>
                <pt idx="16">
                  <v>0.717217</v>
                </pt>
                <pt idx="17">
                  <v>0.758144</v>
                </pt>
                <pt idx="18">
                  <v>0.794251</v>
                </pt>
                <pt idx="19">
                  <v>0.836498</v>
                </pt>
                <pt idx="20">
                  <v>0.876564</v>
                </pt>
                <pt idx="21">
                  <v>0.924288</v>
                </pt>
                <pt idx="22">
                  <v>0.96615</v>
                </pt>
                <pt idx="23">
                  <v>1.00918</v>
                </pt>
                <pt idx="24">
                  <v>1.06301</v>
                </pt>
                <pt idx="25">
                  <v>0.6758420000000001</v>
                </pt>
                <pt idx="26">
                  <v>0.705575</v>
                </pt>
                <pt idx="27">
                  <v>0.7418940000000001</v>
                </pt>
                <pt idx="28">
                  <v>0.7762289999999999</v>
                </pt>
                <pt idx="29">
                  <v>0.814903</v>
                </pt>
                <pt idx="30">
                  <v>0.852445</v>
                </pt>
                <pt idx="31">
                  <v>0.88955</v>
                </pt>
                <pt idx="32">
                  <v>0.930799</v>
                </pt>
                <pt idx="33">
                  <v>0.97136</v>
                </pt>
                <pt idx="34">
                  <v>1.00978</v>
                </pt>
                <pt idx="35">
                  <v>1.05716</v>
                </pt>
                <pt idx="36">
                  <v>1.09778</v>
                </pt>
                <pt idx="37">
                  <v>1.14819</v>
                </pt>
                <pt idx="38">
                  <v>1.1869</v>
                </pt>
                <pt idx="39">
                  <v>0.732618</v>
                </pt>
                <pt idx="40">
                  <v>0.762089</v>
                </pt>
                <pt idx="41">
                  <v>0.796712</v>
                </pt>
                <pt idx="42">
                  <v>0.830518</v>
                </pt>
                <pt idx="43">
                  <v>0.865085</v>
                </pt>
                <pt idx="44">
                  <v>0.905118</v>
                </pt>
                <pt idx="45">
                  <v>0.944593</v>
                </pt>
                <pt idx="46">
                  <v>0.984587</v>
                </pt>
                <pt idx="47">
                  <v>1.02405</v>
                </pt>
                <pt idx="48">
                  <v>1.06367</v>
                </pt>
                <pt idx="49">
                  <v>1.11082</v>
                </pt>
                <pt idx="50">
                  <v>1.15102</v>
                </pt>
                <pt idx="51">
                  <v>1.19276</v>
                </pt>
                <pt idx="52">
                  <v>1.2387</v>
                </pt>
                <pt idx="53">
                  <v>1.2843</v>
                </pt>
                <pt idx="54">
                  <v>0.775092</v>
                </pt>
                <pt idx="55">
                  <v>0.80786</v>
                </pt>
                <pt idx="56">
                  <v>0.840367</v>
                </pt>
                <pt idx="57">
                  <v>0.873873</v>
                </pt>
                <pt idx="58">
                  <v>0.916099</v>
                </pt>
                <pt idx="59">
                  <v>0.953938</v>
                </pt>
                <pt idx="60">
                  <v>0.990905</v>
                </pt>
                <pt idx="61">
                  <v>1.03711</v>
                </pt>
                <pt idx="62">
                  <v>1.0818</v>
                </pt>
                <pt idx="63">
                  <v>1.12457</v>
                </pt>
                <pt idx="64">
                  <v>1.16719</v>
                </pt>
                <pt idx="65">
                  <v>1.21658</v>
                </pt>
                <pt idx="66">
                  <v>1.26956</v>
                </pt>
                <pt idx="67">
                  <v>1.3483</v>
                </pt>
                <pt idx="68">
                  <v>0.833162</v>
                </pt>
                <pt idx="69">
                  <v>0.90587</v>
                </pt>
                <pt idx="70">
                  <v>0.966549</v>
                </pt>
                <pt idx="71">
                  <v>1.03834</v>
                </pt>
                <pt idx="72">
                  <v>1.10875</v>
                </pt>
                <pt idx="73">
                  <v>1.20276</v>
                </pt>
                <pt idx="74">
                  <v>1.28692</v>
                </pt>
                <pt idx="75">
                  <v>1.38935</v>
                </pt>
                <pt idx="76">
                  <v>1.49712</v>
                </pt>
                <pt idx="77">
                  <v>1.61354</v>
                </pt>
                <pt idx="78">
                  <v>1.7475</v>
                </pt>
                <pt idx="79">
                  <v>1.92405</v>
                </pt>
                <pt idx="80">
                  <v>2.10791</v>
                </pt>
                <pt idx="81">
                  <v>2.32188</v>
                </pt>
                <pt idx="82">
                  <v>2.58158</v>
                </pt>
                <pt idx="83">
                  <v>1.7025</v>
                </pt>
                <pt idx="84">
                  <v>1.90596</v>
                </pt>
                <pt idx="85">
                  <v>2.10356</v>
                </pt>
                <pt idx="86">
                  <v>2.3287</v>
                </pt>
                <pt idx="87">
                  <v>2.57833</v>
                </pt>
                <pt idx="88">
                  <v>2.83756</v>
                </pt>
                <pt idx="89">
                  <v>3.1176</v>
                </pt>
                <pt idx="90">
                  <v>3.41705</v>
                </pt>
                <pt idx="91">
                  <v>3.72442</v>
                </pt>
                <pt idx="92">
                  <v>4.03312</v>
                </pt>
                <pt idx="93">
                  <v>4.33195</v>
                </pt>
                <pt idx="94">
                  <v>4.64015</v>
                </pt>
                <pt idx="95">
                  <v>4.98043</v>
                </pt>
                <pt idx="96">
                  <v>5.34541</v>
                </pt>
                <pt idx="97">
                  <v>3.18032</v>
                </pt>
                <pt idx="98">
                  <v>3.39722</v>
                </pt>
                <pt idx="99">
                  <v>3.62557</v>
                </pt>
                <pt idx="100">
                  <v>3.86502</v>
                </pt>
                <pt idx="101">
                  <v>4.11015</v>
                </pt>
                <pt idx="102">
                  <v>4.38246</v>
                </pt>
                <pt idx="103">
                  <v>4.65618</v>
                </pt>
                <pt idx="104">
                  <v>4.96815</v>
                </pt>
                <pt idx="105">
                  <v>5.27786</v>
                </pt>
                <pt idx="106">
                  <v>5.59267</v>
                </pt>
                <pt idx="107">
                  <v>5.94791</v>
                </pt>
                <pt idx="108">
                  <v>6.29643</v>
                </pt>
                <pt idx="109">
                  <v>6.66098</v>
                </pt>
                <pt idx="110">
                  <v>7.05695</v>
                </pt>
                <pt idx="111">
                  <v>7.45506</v>
                </pt>
                <pt idx="112">
                  <v>4.22961</v>
                </pt>
                <pt idx="113">
                  <v>4.46126</v>
                </pt>
                <pt idx="114">
                  <v>4.70101</v>
                </pt>
                <pt idx="115">
                  <v>4.96529</v>
                </pt>
                <pt idx="116">
                  <v>5.23563</v>
                </pt>
                <pt idx="117">
                  <v>5.5247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0.385498</v>
                </pt>
                <pt idx="1">
                  <v>0.394568</v>
                </pt>
                <pt idx="2">
                  <v>0.412042</v>
                </pt>
                <pt idx="3">
                  <v>0.430426</v>
                </pt>
                <pt idx="4">
                  <v>0.452457</v>
                </pt>
                <pt idx="5">
                  <v>0.468865</v>
                </pt>
                <pt idx="6">
                  <v>0.506537</v>
                </pt>
                <pt idx="7">
                  <v>0.533281</v>
                </pt>
                <pt idx="8">
                  <v>0.558476</v>
                </pt>
                <pt idx="9">
                  <v>0.377279</v>
                </pt>
                <pt idx="10">
                  <v>0.388819</v>
                </pt>
                <pt idx="11">
                  <v>0.41405</v>
                </pt>
                <pt idx="12">
                  <v>0.434605</v>
                </pt>
                <pt idx="13">
                  <v>0.469473</v>
                </pt>
                <pt idx="14">
                  <v>0.482464</v>
                </pt>
                <pt idx="15">
                  <v>0.522512</v>
                </pt>
                <pt idx="16">
                  <v>0.550677</v>
                </pt>
                <pt idx="17">
                  <v>0.585053</v>
                </pt>
                <pt idx="18">
                  <v>0.607554</v>
                </pt>
                <pt idx="19">
                  <v>0.651636</v>
                </pt>
                <pt idx="20">
                  <v>0.680069</v>
                </pt>
                <pt idx="21">
                  <v>0.714782</v>
                </pt>
                <pt idx="22">
                  <v>0.746277</v>
                </pt>
                <pt idx="23">
                  <v>0.783365</v>
                </pt>
                <pt idx="24">
                  <v>0.504116</v>
                </pt>
                <pt idx="25">
                  <v>0.526307</v>
                </pt>
                <pt idx="26">
                  <v>0.5589499999999999</v>
                </pt>
                <pt idx="27">
                  <v>0.584753</v>
                </pt>
                <pt idx="28">
                  <v>0.616436</v>
                </pt>
                <pt idx="29">
                  <v>0.647014</v>
                </pt>
                <pt idx="30">
                  <v>0.679094</v>
                </pt>
                <pt idx="31">
                  <v>0.709542</v>
                </pt>
                <pt idx="32">
                  <v>0.745443</v>
                </pt>
                <pt idx="33">
                  <v>0.776643</v>
                </pt>
                <pt idx="34">
                  <v>0.809758</v>
                </pt>
                <pt idx="35">
                  <v>0.849948</v>
                </pt>
                <pt idx="36">
                  <v>0.88462</v>
                </pt>
                <pt idx="37">
                  <v>0.916865</v>
                </pt>
                <pt idx="38">
                  <v>0.559992</v>
                </pt>
                <pt idx="39">
                  <v>0.581436</v>
                </pt>
                <pt idx="40">
                  <v>0.606537</v>
                </pt>
                <pt idx="41">
                  <v>0.634259</v>
                </pt>
                <pt idx="42">
                  <v>0.666127</v>
                </pt>
                <pt idx="43">
                  <v>0.698375</v>
                </pt>
                <pt idx="44">
                  <v>0.730484</v>
                </pt>
                <pt idx="45">
                  <v>0.763846</v>
                </pt>
                <pt idx="46">
                  <v>0.797468</v>
                </pt>
                <pt idx="47">
                  <v>0.836479</v>
                </pt>
                <pt idx="48">
                  <v>0.873811</v>
                </pt>
                <pt idx="49">
                  <v>0.9075220000000001</v>
                </pt>
                <pt idx="50">
                  <v>0.945873</v>
                </pt>
                <pt idx="51">
                  <v>0.983212</v>
                </pt>
                <pt idx="52">
                  <v>0.585164</v>
                </pt>
                <pt idx="53">
                  <v>0.6114540000000001</v>
                </pt>
                <pt idx="54">
                  <v>0.635956</v>
                </pt>
                <pt idx="55">
                  <v>0.662556</v>
                </pt>
                <pt idx="56">
                  <v>0.693468</v>
                </pt>
                <pt idx="57">
                  <v>0.726259</v>
                </pt>
                <pt idx="58">
                  <v>0.758775</v>
                </pt>
                <pt idx="59">
                  <v>0.792649</v>
                </pt>
                <pt idx="60">
                  <v>0.830629</v>
                </pt>
                <pt idx="61">
                  <v>0.864883</v>
                </pt>
                <pt idx="62">
                  <v>0.905298</v>
                </pt>
                <pt idx="63">
                  <v>0.9420230000000001</v>
                </pt>
                <pt idx="64">
                  <v>0.980127</v>
                </pt>
                <pt idx="65">
                  <v>1.01942</v>
                </pt>
                <pt idx="66">
                  <v>0.613142</v>
                </pt>
                <pt idx="67">
                  <v>0.65173</v>
                </pt>
                <pt idx="68">
                  <v>0.69937</v>
                </pt>
                <pt idx="69">
                  <v>0.748712</v>
                </pt>
                <pt idx="70">
                  <v>0.810229</v>
                </pt>
                <pt idx="71">
                  <v>0.878974</v>
                </pt>
                <pt idx="72">
                  <v>0.939154</v>
                </pt>
                <pt idx="73">
                  <v>1.0206</v>
                </pt>
                <pt idx="74">
                  <v>1.1079</v>
                </pt>
                <pt idx="75">
                  <v>1.19788</v>
                </pt>
                <pt idx="76">
                  <v>1.29624</v>
                </pt>
                <pt idx="77">
                  <v>1.39395</v>
                </pt>
                <pt idx="78">
                  <v>1.52086</v>
                </pt>
                <pt idx="79">
                  <v>1.67903</v>
                </pt>
                <pt idx="80">
                  <v>1.84895</v>
                </pt>
                <pt idx="81">
                  <v>1.1739</v>
                </pt>
                <pt idx="82">
                  <v>1.30867</v>
                </pt>
                <pt idx="83">
                  <v>1.46293</v>
                </pt>
                <pt idx="84">
                  <v>1.64555</v>
                </pt>
                <pt idx="85">
                  <v>1.82988</v>
                </pt>
                <pt idx="86">
                  <v>2.03868</v>
                </pt>
                <pt idx="87">
                  <v>2.2665</v>
                </pt>
                <pt idx="88">
                  <v>2.5109</v>
                </pt>
                <pt idx="89">
                  <v>2.76836</v>
                </pt>
                <pt idx="90">
                  <v>3.04648</v>
                </pt>
                <pt idx="91">
                  <v>3.32367</v>
                </pt>
                <pt idx="92">
                  <v>3.5998</v>
                </pt>
                <pt idx="93">
                  <v>3.86802</v>
                </pt>
                <pt idx="94">
                  <v>4.17373</v>
                </pt>
                <pt idx="95">
                  <v>2.4328</v>
                </pt>
                <pt idx="96">
                  <v>2.61151</v>
                </pt>
                <pt idx="97">
                  <v>2.79798</v>
                </pt>
                <pt idx="98">
                  <v>3.01428</v>
                </pt>
                <pt idx="99">
                  <v>3.22771</v>
                </pt>
                <pt idx="100">
                  <v>3.45902</v>
                </pt>
                <pt idx="101">
                  <v>3.70558</v>
                </pt>
                <pt idx="102">
                  <v>3.96114</v>
                </pt>
                <pt idx="103">
                  <v>4.24298</v>
                </pt>
                <pt idx="104">
                  <v>4.53486</v>
                </pt>
                <pt idx="105">
                  <v>4.84292</v>
                </pt>
                <pt idx="106">
                  <v>5.15325</v>
                </pt>
                <pt idx="107">
                  <v>5.46429</v>
                </pt>
                <pt idx="108">
                  <v>5.79779</v>
                </pt>
                <pt idx="109">
                  <v>3.17474</v>
                </pt>
                <pt idx="110">
                  <v>3.37625</v>
                </pt>
                <pt idx="111">
                  <v>3.57765</v>
                </pt>
                <pt idx="112">
                  <v>3.80136</v>
                </pt>
                <pt idx="113">
                  <v>4.03073</v>
                </pt>
                <pt idx="114">
                  <v>4.28961</v>
                </pt>
                <pt idx="115">
                  <v>4.53903</v>
                </pt>
                <pt idx="116">
                  <v>4.82826</v>
                </pt>
                <pt idx="117">
                  <v>5.12228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0.249568</v>
                </pt>
                <pt idx="1">
                  <v>0.253866</v>
                </pt>
                <pt idx="2">
                  <v>0.261233</v>
                </pt>
                <pt idx="3">
                  <v>0.268687</v>
                </pt>
                <pt idx="4">
                  <v>0.280577</v>
                </pt>
                <pt idx="5">
                  <v>0.283455</v>
                </pt>
                <pt idx="6">
                  <v>0.289806</v>
                </pt>
                <pt idx="7">
                  <v>0.297374</v>
                </pt>
                <pt idx="8">
                  <v>0.311869</v>
                </pt>
                <pt idx="9">
                  <v>0.234523</v>
                </pt>
                <pt idx="10">
                  <v>0.245314</v>
                </pt>
                <pt idx="11">
                  <v>0.251451</v>
                </pt>
                <pt idx="12">
                  <v>0.258749</v>
                </pt>
                <pt idx="13">
                  <v>0.26728</v>
                </pt>
                <pt idx="14">
                  <v>0.279484</v>
                </pt>
                <pt idx="15">
                  <v>0.290125</v>
                </pt>
                <pt idx="16">
                  <v>0.300086</v>
                </pt>
                <pt idx="17">
                  <v>0.307773</v>
                </pt>
                <pt idx="18">
                  <v>0.318692</v>
                </pt>
                <pt idx="19">
                  <v>0.332906</v>
                </pt>
                <pt idx="20">
                  <v>0.339672</v>
                </pt>
                <pt idx="21">
                  <v>0.354585</v>
                </pt>
                <pt idx="22">
                  <v>0.366803</v>
                </pt>
                <pt idx="23">
                  <v>0.381116</v>
                </pt>
                <pt idx="24">
                  <v>0.280973</v>
                </pt>
                <pt idx="25">
                  <v>0.291278</v>
                </pt>
                <pt idx="26">
                  <v>0.298832</v>
                </pt>
                <pt idx="27">
                  <v>0.310521</v>
                </pt>
                <pt idx="28">
                  <v>0.32011</v>
                </pt>
                <pt idx="29">
                  <v>0.327021</v>
                </pt>
                <pt idx="30">
                  <v>0.340441</v>
                </pt>
                <pt idx="31">
                  <v>0.351272</v>
                </pt>
                <pt idx="32">
                  <v>0.360184</v>
                </pt>
                <pt idx="33">
                  <v>0.368891</v>
                </pt>
                <pt idx="34">
                  <v>0.383185</v>
                </pt>
                <pt idx="35">
                  <v>0.395464</v>
                </pt>
                <pt idx="36">
                  <v>0.403817</v>
                </pt>
                <pt idx="37">
                  <v>0.421331</v>
                </pt>
                <pt idx="38">
                  <v>0.318188</v>
                </pt>
                <pt idx="39">
                  <v>0.327354</v>
                </pt>
                <pt idx="40">
                  <v>0.337021</v>
                </pt>
                <pt idx="41">
                  <v>0.346969</v>
                </pt>
                <pt idx="42">
                  <v>0.35913</v>
                </pt>
                <pt idx="43">
                  <v>0.369389</v>
                </pt>
                <pt idx="44">
                  <v>0.376326</v>
                </pt>
                <pt idx="45">
                  <v>0.389394</v>
                </pt>
                <pt idx="46">
                  <v>0.402105</v>
                </pt>
                <pt idx="47">
                  <v>0.413269</v>
                </pt>
                <pt idx="48">
                  <v>0.426192</v>
                </pt>
                <pt idx="49">
                  <v>0.438327</v>
                </pt>
                <pt idx="50">
                  <v>0.450498</v>
                </pt>
                <pt idx="51">
                  <v>0.461511</v>
                </pt>
                <pt idx="52">
                  <v>0.343943</v>
                </pt>
                <pt idx="53">
                  <v>0.351381</v>
                </pt>
                <pt idx="54">
                  <v>0.361361</v>
                </pt>
                <pt idx="55">
                  <v>0.372136</v>
                </pt>
                <pt idx="56">
                  <v>0.381132</v>
                </pt>
                <pt idx="57">
                  <v>0.395312</v>
                </pt>
                <pt idx="58">
                  <v>0.40472</v>
                </pt>
                <pt idx="59">
                  <v>0.414012</v>
                </pt>
                <pt idx="60">
                  <v>0.426513</v>
                </pt>
                <pt idx="61">
                  <v>0.435177</v>
                </pt>
                <pt idx="62">
                  <v>0.450146</v>
                </pt>
                <pt idx="63">
                  <v>0.462606</v>
                </pt>
                <pt idx="64">
                  <v>0.475509</v>
                </pt>
                <pt idx="65">
                  <v>0.488334</v>
                </pt>
                <pt idx="66">
                  <v>0.353987</v>
                </pt>
                <pt idx="67">
                  <v>0.369188</v>
                </pt>
                <pt idx="68">
                  <v>0.383897</v>
                </pt>
                <pt idx="69">
                  <v>0.396578</v>
                </pt>
                <pt idx="70">
                  <v>0.412702</v>
                </pt>
                <pt idx="71">
                  <v>0.435648</v>
                </pt>
                <pt idx="72">
                  <v>0.456283</v>
                </pt>
                <pt idx="73">
                  <v>0.471469</v>
                </pt>
                <pt idx="74">
                  <v>0.495845</v>
                </pt>
                <pt idx="75">
                  <v>0.520659</v>
                </pt>
                <pt idx="76">
                  <v>0.551599</v>
                </pt>
                <pt idx="77">
                  <v>0.576258</v>
                </pt>
                <pt idx="78">
                  <v>0.607842</v>
                </pt>
                <pt idx="79">
                  <v>0.646889</v>
                </pt>
                <pt idx="80">
                  <v>0.673529</v>
                </pt>
                <pt idx="81">
                  <v>0.521959</v>
                </pt>
                <pt idx="82">
                  <v>0.568308</v>
                </pt>
                <pt idx="83">
                  <v>0.6152339999999999</v>
                </pt>
                <pt idx="84">
                  <v>0.66067</v>
                </pt>
                <pt idx="85">
                  <v>0.719876</v>
                </pt>
                <pt idx="86">
                  <v>0.769648</v>
                </pt>
                <pt idx="87">
                  <v>0.844579</v>
                </pt>
                <pt idx="88">
                  <v>0.911808</v>
                </pt>
                <pt idx="89">
                  <v>0.97555</v>
                </pt>
                <pt idx="90">
                  <v>1.07102</v>
                </pt>
                <pt idx="91">
                  <v>1.16086</v>
                </pt>
                <pt idx="92">
                  <v>1.25637</v>
                </pt>
                <pt idx="93">
                  <v>1.34297</v>
                </pt>
                <pt idx="94">
                  <v>1.42148</v>
                </pt>
                <pt idx="95">
                  <v>1.03891</v>
                </pt>
                <pt idx="96">
                  <v>1.10528</v>
                </pt>
                <pt idx="97">
                  <v>1.17102</v>
                </pt>
                <pt idx="98">
                  <v>1.22482</v>
                </pt>
                <pt idx="99">
                  <v>1.30594</v>
                </pt>
                <pt idx="100">
                  <v>1.35926</v>
                </pt>
                <pt idx="101">
                  <v>1.44332</v>
                </pt>
                <pt idx="102">
                  <v>1.50923</v>
                </pt>
                <pt idx="103">
                  <v>1.61009</v>
                </pt>
                <pt idx="104">
                  <v>1.666</v>
                </pt>
                <pt idx="105">
                  <v>1.76215</v>
                </pt>
                <pt idx="106">
                  <v>1.85381</v>
                </pt>
                <pt idx="107">
                  <v>1.93388</v>
                </pt>
                <pt idx="108">
                  <v>2.03544</v>
                </pt>
                <pt idx="109">
                  <v>1.46932</v>
                </pt>
                <pt idx="110">
                  <v>1.54096</v>
                </pt>
                <pt idx="111">
                  <v>1.58095</v>
                </pt>
                <pt idx="112">
                  <v>1.66191</v>
                </pt>
                <pt idx="113">
                  <v>1.74507</v>
                </pt>
                <pt idx="114">
                  <v>1.79676</v>
                </pt>
                <pt idx="115">
                  <v>1.8839</v>
                </pt>
                <pt idx="116">
                  <v>1.9513</v>
                </pt>
                <pt idx="117">
                  <v>2.02964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35.4849</v>
      </c>
      <c r="C2" t="n">
        <v>23.0087</v>
      </c>
      <c r="D2" t="n">
        <v>22.4967</v>
      </c>
    </row>
    <row r="3">
      <c r="A3" t="n">
        <v>10500</v>
      </c>
      <c r="B3" t="n">
        <v>26.2065</v>
      </c>
      <c r="C3" t="n">
        <v>23.1441</v>
      </c>
      <c r="D3" t="n">
        <v>22.8904</v>
      </c>
    </row>
    <row r="4">
      <c r="A4" t="n">
        <v>11025</v>
      </c>
      <c r="B4" t="n">
        <v>27.046</v>
      </c>
      <c r="C4" t="n">
        <v>23.6124</v>
      </c>
      <c r="D4" t="n">
        <v>23.4978</v>
      </c>
    </row>
    <row r="5">
      <c r="A5" t="n">
        <v>11576</v>
      </c>
      <c r="B5" t="n">
        <v>27.8566</v>
      </c>
      <c r="C5" t="n">
        <v>24.1881</v>
      </c>
      <c r="D5" t="n">
        <v>24.1227</v>
      </c>
    </row>
    <row r="6">
      <c r="A6" t="n">
        <v>12154</v>
      </c>
      <c r="B6" t="n">
        <v>28.9204</v>
      </c>
      <c r="C6" t="n">
        <v>24.7837</v>
      </c>
      <c r="D6" t="n">
        <v>24.6507</v>
      </c>
    </row>
    <row r="7">
      <c r="A7" t="n">
        <v>12760</v>
      </c>
      <c r="B7" t="n">
        <v>29.8867</v>
      </c>
      <c r="C7" t="n">
        <v>20.4244</v>
      </c>
      <c r="D7" t="n">
        <v>20.3984</v>
      </c>
    </row>
    <row r="8">
      <c r="A8" t="n">
        <v>13396</v>
      </c>
      <c r="B8" t="n">
        <v>30.7322</v>
      </c>
      <c r="C8" t="n">
        <v>21.0023</v>
      </c>
      <c r="D8" t="n">
        <v>21.0012</v>
      </c>
    </row>
    <row r="9">
      <c r="A9" t="n">
        <v>14063</v>
      </c>
      <c r="B9" t="n">
        <v>31.5639</v>
      </c>
      <c r="C9" t="n">
        <v>21.5443</v>
      </c>
      <c r="D9" t="n">
        <v>21.5859</v>
      </c>
    </row>
    <row r="10">
      <c r="A10" t="n">
        <v>14763</v>
      </c>
      <c r="B10" t="n">
        <v>32.4764</v>
      </c>
      <c r="C10" t="n">
        <v>22.133</v>
      </c>
      <c r="D10" t="n">
        <v>22.2326</v>
      </c>
    </row>
    <row r="11">
      <c r="A11" t="n">
        <v>15498</v>
      </c>
      <c r="B11" t="n">
        <v>33.5384</v>
      </c>
      <c r="C11" t="n">
        <v>22.612</v>
      </c>
      <c r="D11" t="n">
        <v>22.8312</v>
      </c>
    </row>
    <row r="12">
      <c r="A12" t="n">
        <v>16269</v>
      </c>
      <c r="B12" t="n">
        <v>34.5716</v>
      </c>
      <c r="C12" t="n">
        <v>23.3998</v>
      </c>
      <c r="D12" t="n">
        <v>23.6592</v>
      </c>
    </row>
    <row r="13">
      <c r="A13" t="n">
        <v>17078</v>
      </c>
      <c r="B13" t="n">
        <v>35.3981</v>
      </c>
      <c r="C13" t="n">
        <v>23.8191</v>
      </c>
      <c r="D13" t="n">
        <v>24.3465</v>
      </c>
    </row>
    <row r="14">
      <c r="A14" t="n">
        <v>17927</v>
      </c>
      <c r="B14" t="n">
        <v>36.27</v>
      </c>
      <c r="C14" t="n">
        <v>24.3948</v>
      </c>
      <c r="D14" t="n">
        <v>24.8976</v>
      </c>
    </row>
    <row r="15">
      <c r="A15" t="n">
        <v>18818</v>
      </c>
      <c r="B15" t="n">
        <v>37.363</v>
      </c>
      <c r="C15" t="n">
        <v>24.9967</v>
      </c>
      <c r="D15" t="n">
        <v>25.4291</v>
      </c>
    </row>
    <row r="16">
      <c r="A16" t="n">
        <v>19753</v>
      </c>
      <c r="B16" t="n">
        <v>38.3609</v>
      </c>
      <c r="C16" t="n">
        <v>25.4198</v>
      </c>
      <c r="D16" t="n">
        <v>26.0299</v>
      </c>
    </row>
    <row r="17">
      <c r="A17" t="n">
        <v>20734</v>
      </c>
      <c r="B17" t="n">
        <v>39.5171</v>
      </c>
      <c r="C17" t="n">
        <v>25.974</v>
      </c>
      <c r="D17" t="n">
        <v>26.5574</v>
      </c>
    </row>
    <row r="18">
      <c r="A18" t="n">
        <v>21764</v>
      </c>
      <c r="B18" t="n">
        <v>29.4303</v>
      </c>
      <c r="C18" t="n">
        <v>26.2659</v>
      </c>
      <c r="D18" t="n">
        <v>26.9553</v>
      </c>
    </row>
    <row r="19">
      <c r="A19" t="n">
        <v>22845</v>
      </c>
      <c r="B19" t="n">
        <v>30.2726</v>
      </c>
      <c r="C19" t="n">
        <v>26.7911</v>
      </c>
      <c r="D19" t="n">
        <v>27.6264</v>
      </c>
    </row>
    <row r="20">
      <c r="A20" t="n">
        <v>23980</v>
      </c>
      <c r="B20" t="n">
        <v>31.2918</v>
      </c>
      <c r="C20" t="n">
        <v>27.5793</v>
      </c>
      <c r="D20" t="n">
        <v>28.3765</v>
      </c>
    </row>
    <row r="21">
      <c r="A21" t="n">
        <v>25171</v>
      </c>
      <c r="B21" t="n">
        <v>32.2632</v>
      </c>
      <c r="C21" t="n">
        <v>22.1538</v>
      </c>
      <c r="D21" t="n">
        <v>22.3614</v>
      </c>
    </row>
    <row r="22">
      <c r="A22" t="n">
        <v>26421</v>
      </c>
      <c r="B22" t="n">
        <v>33.2563</v>
      </c>
      <c r="C22" t="n">
        <v>22.8702</v>
      </c>
      <c r="D22" t="n">
        <v>23.1327</v>
      </c>
    </row>
    <row r="23">
      <c r="A23" t="n">
        <v>27733</v>
      </c>
      <c r="B23" t="n">
        <v>34.2371</v>
      </c>
      <c r="C23" t="n">
        <v>23.4367</v>
      </c>
      <c r="D23" t="n">
        <v>23.7616</v>
      </c>
    </row>
    <row r="24">
      <c r="A24" t="n">
        <v>29110</v>
      </c>
      <c r="B24" t="n">
        <v>35.0105</v>
      </c>
      <c r="C24" t="n">
        <v>23.8735</v>
      </c>
      <c r="D24" t="n">
        <v>24.3114</v>
      </c>
    </row>
    <row r="25">
      <c r="A25" t="n">
        <v>30555</v>
      </c>
      <c r="B25" t="n">
        <v>35.9057</v>
      </c>
      <c r="C25" t="n">
        <v>24.4376</v>
      </c>
      <c r="D25" t="n">
        <v>24.9107</v>
      </c>
    </row>
    <row r="26">
      <c r="A26" t="n">
        <v>32072</v>
      </c>
      <c r="B26" t="n">
        <v>36.8426</v>
      </c>
      <c r="C26" t="n">
        <v>25.0992</v>
      </c>
      <c r="D26" t="n">
        <v>25.6437</v>
      </c>
    </row>
    <row r="27">
      <c r="A27" t="n">
        <v>33664</v>
      </c>
      <c r="B27" t="n">
        <v>37.7552</v>
      </c>
      <c r="C27" t="n">
        <v>25.6663</v>
      </c>
      <c r="D27" t="n">
        <v>26.1118</v>
      </c>
    </row>
    <row r="28">
      <c r="A28" t="n">
        <v>35335</v>
      </c>
      <c r="B28" t="n">
        <v>38.7019</v>
      </c>
      <c r="C28" t="n">
        <v>26.2299</v>
      </c>
      <c r="D28" t="n">
        <v>26.7905</v>
      </c>
    </row>
    <row r="29">
      <c r="A29" t="n">
        <v>37089</v>
      </c>
      <c r="B29" t="n">
        <v>39.7403</v>
      </c>
      <c r="C29" t="n">
        <v>26.7726</v>
      </c>
      <c r="D29" t="n">
        <v>27.4123</v>
      </c>
    </row>
    <row r="30">
      <c r="A30" t="n">
        <v>38930</v>
      </c>
      <c r="B30" t="n">
        <v>40.677</v>
      </c>
      <c r="C30" t="n">
        <v>27.2744</v>
      </c>
      <c r="D30" t="n">
        <v>28.0608</v>
      </c>
    </row>
    <row r="31">
      <c r="A31" t="n">
        <v>40863</v>
      </c>
      <c r="B31" t="n">
        <v>41.5358</v>
      </c>
      <c r="C31" t="n">
        <v>27.7969</v>
      </c>
      <c r="D31" t="n">
        <v>28.5693</v>
      </c>
    </row>
    <row r="32">
      <c r="A32" t="n">
        <v>42892</v>
      </c>
      <c r="B32" t="n">
        <v>30.09</v>
      </c>
      <c r="C32" t="n">
        <v>28.3755</v>
      </c>
      <c r="D32" t="n">
        <v>29.1819</v>
      </c>
    </row>
    <row r="33">
      <c r="A33" t="n">
        <v>45022</v>
      </c>
      <c r="B33" t="n">
        <v>31.048</v>
      </c>
      <c r="C33" t="n">
        <v>28.8787</v>
      </c>
      <c r="D33" t="n">
        <v>29.7566</v>
      </c>
    </row>
    <row r="34">
      <c r="A34" t="n">
        <v>47258</v>
      </c>
      <c r="B34" t="n">
        <v>31.9331</v>
      </c>
      <c r="C34" t="n">
        <v>29.3784</v>
      </c>
      <c r="D34" t="n">
        <v>30.3258</v>
      </c>
    </row>
    <row r="35">
      <c r="A35" t="n">
        <v>49605</v>
      </c>
      <c r="B35" t="n">
        <v>32.8762</v>
      </c>
      <c r="C35" t="n">
        <v>23.1571</v>
      </c>
      <c r="D35" t="n">
        <v>23.0396</v>
      </c>
    </row>
    <row r="36">
      <c r="A36" t="n">
        <v>52069</v>
      </c>
      <c r="B36" t="n">
        <v>33.8478</v>
      </c>
      <c r="C36" t="n">
        <v>23.7798</v>
      </c>
      <c r="D36" t="n">
        <v>23.6488</v>
      </c>
    </row>
    <row r="37">
      <c r="A37" t="n">
        <v>54656</v>
      </c>
      <c r="B37" t="n">
        <v>34.7686</v>
      </c>
      <c r="C37" t="n">
        <v>24.3159</v>
      </c>
      <c r="D37" t="n">
        <v>24.2247</v>
      </c>
    </row>
    <row r="38">
      <c r="A38" t="n">
        <v>57372</v>
      </c>
      <c r="B38" t="n">
        <v>35.6483</v>
      </c>
      <c r="C38" t="n">
        <v>24.8778</v>
      </c>
      <c r="D38" t="n">
        <v>24.8472</v>
      </c>
    </row>
    <row r="39">
      <c r="A39" t="n">
        <v>60223</v>
      </c>
      <c r="B39" t="n">
        <v>36.623</v>
      </c>
      <c r="C39" t="n">
        <v>25.4855</v>
      </c>
      <c r="D39" t="n">
        <v>25.5445</v>
      </c>
    </row>
    <row r="40">
      <c r="A40" t="n">
        <v>63216</v>
      </c>
      <c r="B40" t="n">
        <v>37.5334</v>
      </c>
      <c r="C40" t="n">
        <v>26.0619</v>
      </c>
      <c r="D40" t="n">
        <v>26.1139</v>
      </c>
    </row>
    <row r="41">
      <c r="A41" t="n">
        <v>66358</v>
      </c>
      <c r="B41" t="n">
        <v>38.3592</v>
      </c>
      <c r="C41" t="n">
        <v>26.6275</v>
      </c>
      <c r="D41" t="n">
        <v>26.7299</v>
      </c>
    </row>
    <row r="42">
      <c r="A42" t="n">
        <v>69657</v>
      </c>
      <c r="B42" t="n">
        <v>39.2802</v>
      </c>
      <c r="C42" t="n">
        <v>27.1761</v>
      </c>
      <c r="D42" t="n">
        <v>27.325</v>
      </c>
    </row>
    <row r="43">
      <c r="A43" t="n">
        <v>73120</v>
      </c>
      <c r="B43" t="n">
        <v>40.2454</v>
      </c>
      <c r="C43" t="n">
        <v>27.7099</v>
      </c>
      <c r="D43" t="n">
        <v>27.9704</v>
      </c>
    </row>
    <row r="44">
      <c r="A44" t="n">
        <v>76756</v>
      </c>
      <c r="B44" t="n">
        <v>41.2168</v>
      </c>
      <c r="C44" t="n">
        <v>28.3101</v>
      </c>
      <c r="D44" t="n">
        <v>28.6017</v>
      </c>
    </row>
    <row r="45">
      <c r="A45" t="n">
        <v>80573</v>
      </c>
      <c r="B45" t="n">
        <v>42.093</v>
      </c>
      <c r="C45" t="n">
        <v>28.782</v>
      </c>
      <c r="D45" t="n">
        <v>29.1262</v>
      </c>
    </row>
    <row r="46">
      <c r="A46" t="n">
        <v>84580</v>
      </c>
      <c r="B46" t="n">
        <v>43.2583</v>
      </c>
      <c r="C46" t="n">
        <v>29.2037</v>
      </c>
      <c r="D46" t="n">
        <v>29.6765</v>
      </c>
    </row>
    <row r="47">
      <c r="A47" t="n">
        <v>88787</v>
      </c>
      <c r="B47" t="n">
        <v>30.9947</v>
      </c>
      <c r="C47" t="n">
        <v>29.7288</v>
      </c>
      <c r="D47" t="n">
        <v>30.2281</v>
      </c>
    </row>
    <row r="48">
      <c r="A48" t="n">
        <v>93204</v>
      </c>
      <c r="B48" t="n">
        <v>31.8121</v>
      </c>
      <c r="C48" t="n">
        <v>30.2711</v>
      </c>
      <c r="D48" t="n">
        <v>30.8775</v>
      </c>
    </row>
    <row r="49">
      <c r="A49" t="n">
        <v>97841</v>
      </c>
      <c r="B49" t="n">
        <v>32.8119</v>
      </c>
      <c r="C49" t="n">
        <v>30.7012</v>
      </c>
      <c r="D49" t="n">
        <v>31.7567</v>
      </c>
    </row>
    <row r="50">
      <c r="A50" t="n">
        <v>102709</v>
      </c>
      <c r="B50" t="n">
        <v>33.7221</v>
      </c>
      <c r="C50" t="n">
        <v>24.0777</v>
      </c>
      <c r="D50" t="n">
        <v>23.7539</v>
      </c>
    </row>
    <row r="51">
      <c r="A51" t="n">
        <v>107820</v>
      </c>
      <c r="B51" t="n">
        <v>34.6863</v>
      </c>
      <c r="C51" t="n">
        <v>24.7314</v>
      </c>
      <c r="D51" t="n">
        <v>24.3882</v>
      </c>
    </row>
    <row r="52">
      <c r="A52" t="n">
        <v>113186</v>
      </c>
      <c r="B52" t="n">
        <v>35.5151</v>
      </c>
      <c r="C52" t="n">
        <v>25.3274</v>
      </c>
      <c r="D52" t="n">
        <v>25.0772</v>
      </c>
    </row>
    <row r="53">
      <c r="A53" t="n">
        <v>118820</v>
      </c>
      <c r="B53" t="n">
        <v>36.4418</v>
      </c>
      <c r="C53" t="n">
        <v>25.9597</v>
      </c>
      <c r="D53" t="n">
        <v>25.7485</v>
      </c>
    </row>
    <row r="54">
      <c r="A54" t="n">
        <v>124735</v>
      </c>
      <c r="B54" t="n">
        <v>37.3856</v>
      </c>
      <c r="C54" t="n">
        <v>26.5293</v>
      </c>
      <c r="D54" t="n">
        <v>26.3656</v>
      </c>
    </row>
    <row r="55">
      <c r="A55" t="n">
        <v>130945</v>
      </c>
      <c r="B55" t="n">
        <v>38.2486</v>
      </c>
      <c r="C55" t="n">
        <v>27.1027</v>
      </c>
      <c r="D55" t="n">
        <v>26.9946</v>
      </c>
    </row>
    <row r="56">
      <c r="A56" t="n">
        <v>137465</v>
      </c>
      <c r="B56" t="n">
        <v>39.213</v>
      </c>
      <c r="C56" t="n">
        <v>27.6859</v>
      </c>
      <c r="D56" t="n">
        <v>27.5786</v>
      </c>
    </row>
    <row r="57">
      <c r="A57" t="n">
        <v>144311</v>
      </c>
      <c r="B57" t="n">
        <v>40.1268</v>
      </c>
      <c r="C57" t="n">
        <v>28.1914</v>
      </c>
      <c r="D57" t="n">
        <v>28.1586</v>
      </c>
    </row>
    <row r="58">
      <c r="A58" t="n">
        <v>151499</v>
      </c>
      <c r="B58" t="n">
        <v>41.0835</v>
      </c>
      <c r="C58" t="n">
        <v>28.698</v>
      </c>
      <c r="D58" t="n">
        <v>28.7538</v>
      </c>
    </row>
    <row r="59">
      <c r="A59" t="n">
        <v>159046</v>
      </c>
      <c r="B59" t="n">
        <v>42.0101</v>
      </c>
      <c r="C59" t="n">
        <v>29.1895</v>
      </c>
      <c r="D59" t="n">
        <v>29.3248</v>
      </c>
    </row>
    <row r="60">
      <c r="A60" t="n">
        <v>166970</v>
      </c>
      <c r="B60" t="n">
        <v>43.077</v>
      </c>
      <c r="C60" t="n">
        <v>29.6765</v>
      </c>
      <c r="D60" t="n">
        <v>29.9382</v>
      </c>
    </row>
    <row r="61">
      <c r="A61" t="n">
        <v>175290</v>
      </c>
      <c r="B61" t="n">
        <v>31.3224</v>
      </c>
      <c r="C61" t="n">
        <v>30.1621</v>
      </c>
      <c r="D61" t="n">
        <v>30.5451</v>
      </c>
    </row>
    <row r="62">
      <c r="A62" t="n">
        <v>184026</v>
      </c>
      <c r="B62" t="n">
        <v>32.5074</v>
      </c>
      <c r="C62" t="n">
        <v>30.6364</v>
      </c>
      <c r="D62" t="n">
        <v>31.1716</v>
      </c>
    </row>
    <row r="63">
      <c r="A63" t="n">
        <v>193198</v>
      </c>
      <c r="B63" t="n">
        <v>33.5948</v>
      </c>
      <c r="C63" t="n">
        <v>31.2069</v>
      </c>
      <c r="D63" t="n">
        <v>31.8861</v>
      </c>
    </row>
    <row r="64">
      <c r="A64" t="n">
        <v>202828</v>
      </c>
      <c r="B64" t="n">
        <v>34.7811</v>
      </c>
      <c r="C64" t="n">
        <v>25.0272</v>
      </c>
      <c r="D64" t="n">
        <v>25.0605</v>
      </c>
    </row>
    <row r="65">
      <c r="A65" t="n">
        <v>212939</v>
      </c>
      <c r="B65" t="n">
        <v>35.5816</v>
      </c>
      <c r="C65" t="n">
        <v>25.7811</v>
      </c>
      <c r="D65" t="n">
        <v>25.8226</v>
      </c>
    </row>
    <row r="66">
      <c r="A66" t="n">
        <v>223555</v>
      </c>
      <c r="B66" t="n">
        <v>36.8226</v>
      </c>
      <c r="C66" t="n">
        <v>26.8386</v>
      </c>
      <c r="D66" t="n">
        <v>26.7534</v>
      </c>
    </row>
    <row r="67">
      <c r="A67" t="n">
        <v>234701</v>
      </c>
      <c r="B67" t="n">
        <v>38.0863</v>
      </c>
      <c r="C67" t="n">
        <v>27.7842</v>
      </c>
      <c r="D67" t="n">
        <v>27.5753</v>
      </c>
    </row>
    <row r="68">
      <c r="A68" t="n">
        <v>246404</v>
      </c>
      <c r="B68" t="n">
        <v>39.4625</v>
      </c>
      <c r="C68" t="n">
        <v>28.6797</v>
      </c>
      <c r="D68" t="n">
        <v>28.5994</v>
      </c>
    </row>
    <row r="69">
      <c r="A69" t="n">
        <v>258692</v>
      </c>
      <c r="B69" t="n">
        <v>41.1097</v>
      </c>
      <c r="C69" t="n">
        <v>29.3519</v>
      </c>
      <c r="D69" t="n">
        <v>29.7597</v>
      </c>
    </row>
    <row r="70">
      <c r="A70" t="n">
        <v>271594</v>
      </c>
      <c r="B70" t="n">
        <v>43.0635</v>
      </c>
      <c r="C70" t="n">
        <v>30.7933</v>
      </c>
      <c r="D70" t="n">
        <v>30.9641</v>
      </c>
    </row>
    <row r="71">
      <c r="A71" t="n">
        <v>285141</v>
      </c>
      <c r="B71" t="n">
        <v>44.9814</v>
      </c>
      <c r="C71" t="n">
        <v>32.1766</v>
      </c>
      <c r="D71" t="n">
        <v>32.5504</v>
      </c>
    </row>
    <row r="72">
      <c r="A72" t="n">
        <v>299365</v>
      </c>
      <c r="B72" t="n">
        <v>47.7665</v>
      </c>
      <c r="C72" t="n">
        <v>33.2689</v>
      </c>
      <c r="D72" t="n">
        <v>33.7314</v>
      </c>
    </row>
    <row r="73">
      <c r="A73" t="n">
        <v>314300</v>
      </c>
      <c r="B73" t="n">
        <v>49.7931</v>
      </c>
      <c r="C73" t="n">
        <v>34.3924</v>
      </c>
      <c r="D73" t="n">
        <v>35.0537</v>
      </c>
    </row>
    <row r="74">
      <c r="A74" t="n">
        <v>329981</v>
      </c>
      <c r="B74" t="n">
        <v>51.7073</v>
      </c>
      <c r="C74" t="n">
        <v>35.7528</v>
      </c>
      <c r="D74" t="n">
        <v>36.3683</v>
      </c>
    </row>
    <row r="75">
      <c r="A75" t="n">
        <v>346446</v>
      </c>
      <c r="B75" t="n">
        <v>53.8875</v>
      </c>
      <c r="C75" t="n">
        <v>37.478</v>
      </c>
      <c r="D75" t="n">
        <v>37.8078</v>
      </c>
    </row>
    <row r="76">
      <c r="A76" t="n">
        <v>363734</v>
      </c>
      <c r="B76" t="n">
        <v>49.561</v>
      </c>
      <c r="C76" t="n">
        <v>39.4099</v>
      </c>
      <c r="D76" t="n">
        <v>40.1165</v>
      </c>
    </row>
    <row r="77">
      <c r="A77" t="n">
        <v>381886</v>
      </c>
      <c r="B77" t="n">
        <v>52.3095</v>
      </c>
      <c r="C77" t="n">
        <v>41.3394</v>
      </c>
      <c r="D77" t="n">
        <v>42.1138</v>
      </c>
    </row>
    <row r="78">
      <c r="A78" t="n">
        <v>400945</v>
      </c>
      <c r="B78" t="n">
        <v>55.3169</v>
      </c>
      <c r="C78" t="n">
        <v>37.6031</v>
      </c>
      <c r="D78" t="n">
        <v>37.9516</v>
      </c>
    </row>
    <row r="79">
      <c r="A79" t="n">
        <v>420956</v>
      </c>
      <c r="B79" t="n">
        <v>58.0127</v>
      </c>
      <c r="C79" t="n">
        <v>39.9167</v>
      </c>
      <c r="D79" t="n">
        <v>40.1731</v>
      </c>
    </row>
    <row r="80">
      <c r="A80" t="n">
        <v>441967</v>
      </c>
      <c r="B80" t="n">
        <v>61.4403</v>
      </c>
      <c r="C80" t="n">
        <v>42.9922</v>
      </c>
      <c r="D80" t="n">
        <v>42.6944</v>
      </c>
    </row>
    <row r="81">
      <c r="A81" t="n">
        <v>464028</v>
      </c>
      <c r="B81" t="n">
        <v>64.9579</v>
      </c>
      <c r="C81" t="n">
        <v>45.1905</v>
      </c>
      <c r="D81" t="n">
        <v>44.6459</v>
      </c>
    </row>
    <row r="82">
      <c r="A82" t="n">
        <v>487192</v>
      </c>
      <c r="B82" t="n">
        <v>68.6619</v>
      </c>
      <c r="C82" t="n">
        <v>47.717</v>
      </c>
      <c r="D82" t="n">
        <v>47.2751</v>
      </c>
    </row>
    <row r="83">
      <c r="A83" t="n">
        <v>511514</v>
      </c>
      <c r="B83" t="n">
        <v>72.6378</v>
      </c>
      <c r="C83" t="n">
        <v>50.2969</v>
      </c>
      <c r="D83" t="n">
        <v>49.6994</v>
      </c>
    </row>
    <row r="84">
      <c r="A84" t="n">
        <v>537052</v>
      </c>
      <c r="B84" t="n">
        <v>75.9169</v>
      </c>
      <c r="C84" t="n">
        <v>53.2093</v>
      </c>
      <c r="D84" t="n">
        <v>52.4229</v>
      </c>
    </row>
    <row r="85">
      <c r="A85" t="n">
        <v>563866</v>
      </c>
      <c r="B85" t="n">
        <v>80.0582</v>
      </c>
      <c r="C85" t="n">
        <v>56.3626</v>
      </c>
      <c r="D85" t="n">
        <v>54.9903</v>
      </c>
    </row>
    <row r="86">
      <c r="A86" t="n">
        <v>592020</v>
      </c>
      <c r="B86" t="n">
        <v>84.0801</v>
      </c>
      <c r="C86" t="n">
        <v>59.4346</v>
      </c>
      <c r="D86" t="n">
        <v>57.7016</v>
      </c>
    </row>
    <row r="87">
      <c r="A87" t="n">
        <v>621581</v>
      </c>
      <c r="B87" t="n">
        <v>88.3541</v>
      </c>
      <c r="C87" t="n">
        <v>62.5724</v>
      </c>
      <c r="D87" t="n">
        <v>60.2687</v>
      </c>
    </row>
    <row r="88">
      <c r="A88" t="n">
        <v>652620</v>
      </c>
      <c r="B88" t="n">
        <v>92.798</v>
      </c>
      <c r="C88" t="n">
        <v>65.69289999999999</v>
      </c>
      <c r="D88" t="n">
        <v>63.7319</v>
      </c>
    </row>
    <row r="89">
      <c r="A89" t="n">
        <v>685210</v>
      </c>
      <c r="B89" t="n">
        <v>97.4097</v>
      </c>
      <c r="C89" t="n">
        <v>68.97410000000001</v>
      </c>
      <c r="D89" t="n">
        <v>66.6777</v>
      </c>
    </row>
    <row r="90">
      <c r="A90" t="n">
        <v>719429</v>
      </c>
      <c r="B90" t="n">
        <v>87.5723</v>
      </c>
      <c r="C90" t="n">
        <v>72.2068</v>
      </c>
      <c r="D90" t="n">
        <v>68.70569999999999</v>
      </c>
    </row>
    <row r="91">
      <c r="A91" t="n">
        <v>755358</v>
      </c>
      <c r="B91" t="n">
        <v>90.3192</v>
      </c>
      <c r="C91" t="n">
        <v>75.5904</v>
      </c>
      <c r="D91" t="n">
        <v>71.61190000000001</v>
      </c>
    </row>
    <row r="92">
      <c r="A92" t="n">
        <v>793083</v>
      </c>
      <c r="B92" t="n">
        <v>93.3417</v>
      </c>
      <c r="C92" t="n">
        <v>66.77460000000001</v>
      </c>
      <c r="D92" t="n">
        <v>64.05840000000001</v>
      </c>
    </row>
    <row r="93">
      <c r="A93" t="n">
        <v>832694</v>
      </c>
      <c r="B93" t="n">
        <v>96.324</v>
      </c>
      <c r="C93" t="n">
        <v>68.9614</v>
      </c>
      <c r="D93" t="n">
        <v>66.489</v>
      </c>
    </row>
    <row r="94">
      <c r="A94" t="n">
        <v>874285</v>
      </c>
      <c r="B94" t="n">
        <v>99.12560000000001</v>
      </c>
      <c r="C94" t="n">
        <v>71.2912</v>
      </c>
      <c r="D94" t="n">
        <v>67.84650000000001</v>
      </c>
    </row>
    <row r="95">
      <c r="A95" t="n">
        <v>917955</v>
      </c>
      <c r="B95" t="n">
        <v>102.223</v>
      </c>
      <c r="C95" t="n">
        <v>73.73690000000001</v>
      </c>
      <c r="D95" t="n">
        <v>71.471</v>
      </c>
    </row>
    <row r="96">
      <c r="A96" t="n">
        <v>963808</v>
      </c>
      <c r="B96" t="n">
        <v>105.15</v>
      </c>
      <c r="C96" t="n">
        <v>76.283</v>
      </c>
      <c r="D96" t="n">
        <v>73.8695</v>
      </c>
    </row>
    <row r="97">
      <c r="A97" t="n">
        <v>1011953</v>
      </c>
      <c r="B97" t="n">
        <v>107.908</v>
      </c>
      <c r="C97" t="n">
        <v>78.68129999999999</v>
      </c>
      <c r="D97" t="n">
        <v>76.3182</v>
      </c>
    </row>
    <row r="98">
      <c r="A98" t="n">
        <v>1062505</v>
      </c>
      <c r="B98" t="n">
        <v>111.141</v>
      </c>
      <c r="C98" t="n">
        <v>81.2197</v>
      </c>
      <c r="D98" t="n">
        <v>79.1101</v>
      </c>
    </row>
    <row r="99">
      <c r="A99" t="n">
        <v>1115584</v>
      </c>
      <c r="B99" t="n">
        <v>114.639</v>
      </c>
      <c r="C99" t="n">
        <v>83.8724</v>
      </c>
      <c r="D99" t="n">
        <v>81.38500000000001</v>
      </c>
    </row>
    <row r="100">
      <c r="A100" t="n">
        <v>1171316</v>
      </c>
      <c r="B100" t="n">
        <v>118.023</v>
      </c>
      <c r="C100" t="n">
        <v>86.5608</v>
      </c>
      <c r="D100" t="n">
        <v>83.97280000000001</v>
      </c>
    </row>
    <row r="101">
      <c r="A101" t="n">
        <v>1229834</v>
      </c>
      <c r="B101" t="n">
        <v>120.466</v>
      </c>
      <c r="C101" t="n">
        <v>89.3725</v>
      </c>
      <c r="D101" t="n">
        <v>86.5552</v>
      </c>
    </row>
    <row r="102">
      <c r="A102" t="n">
        <v>1291277</v>
      </c>
      <c r="B102" t="n">
        <v>124.037</v>
      </c>
      <c r="C102" t="n">
        <v>92.2514</v>
      </c>
      <c r="D102" t="n">
        <v>89.49979999999999</v>
      </c>
    </row>
    <row r="103">
      <c r="A103" t="n">
        <v>1355792</v>
      </c>
      <c r="B103" t="n">
        <v>127.661</v>
      </c>
      <c r="C103" t="n">
        <v>95.3314</v>
      </c>
      <c r="D103" t="n">
        <v>92.2362</v>
      </c>
    </row>
    <row r="104">
      <c r="A104" t="n">
        <v>1423532</v>
      </c>
      <c r="B104" t="n">
        <v>131.676</v>
      </c>
      <c r="C104" t="n">
        <v>98.4081</v>
      </c>
      <c r="D104" t="n">
        <v>95.0831</v>
      </c>
    </row>
    <row r="105">
      <c r="A105" t="n">
        <v>1494659</v>
      </c>
      <c r="B105" t="n">
        <v>110.035</v>
      </c>
      <c r="C105" t="n">
        <v>102</v>
      </c>
      <c r="D105" t="n">
        <v>98.13930000000001</v>
      </c>
    </row>
    <row r="106">
      <c r="A106" t="n">
        <v>1569342</v>
      </c>
      <c r="B106" t="n">
        <v>112.372</v>
      </c>
      <c r="C106" t="n">
        <v>105.25</v>
      </c>
      <c r="D106" t="n">
        <v>100.788</v>
      </c>
    </row>
    <row r="107">
      <c r="A107" t="n">
        <v>1647759</v>
      </c>
      <c r="B107" t="n">
        <v>115.091</v>
      </c>
      <c r="C107" t="n">
        <v>85.1373</v>
      </c>
      <c r="D107" t="n">
        <v>82.91119999999999</v>
      </c>
    </row>
    <row r="108">
      <c r="A108" t="n">
        <v>1730096</v>
      </c>
      <c r="B108" t="n">
        <v>116.819</v>
      </c>
      <c r="C108" t="n">
        <v>88.5326</v>
      </c>
      <c r="D108" t="n">
        <v>86.59050000000001</v>
      </c>
    </row>
    <row r="109">
      <c r="A109" t="n">
        <v>1816549</v>
      </c>
      <c r="B109" t="n">
        <v>119.989</v>
      </c>
      <c r="C109" t="n">
        <v>90.62139999999999</v>
      </c>
      <c r="D109" t="n">
        <v>89.2807</v>
      </c>
    </row>
    <row r="110">
      <c r="A110" t="n">
        <v>1907324</v>
      </c>
      <c r="B110" t="n">
        <v>122.494</v>
      </c>
      <c r="C110" t="n">
        <v>92.8899</v>
      </c>
      <c r="D110" t="n">
        <v>91.3677</v>
      </c>
    </row>
    <row r="111">
      <c r="A111" t="n">
        <v>2002637</v>
      </c>
      <c r="B111" t="n">
        <v>125.513</v>
      </c>
      <c r="C111" t="n">
        <v>95.1718</v>
      </c>
      <c r="D111" t="n">
        <v>93.9071</v>
      </c>
    </row>
    <row r="112">
      <c r="A112" t="n">
        <v>2102715</v>
      </c>
      <c r="B112" t="n">
        <v>128.971</v>
      </c>
      <c r="C112" t="n">
        <v>97.744</v>
      </c>
      <c r="D112" t="n">
        <v>96.4823</v>
      </c>
    </row>
    <row r="113">
      <c r="A113" t="n">
        <v>2207796</v>
      </c>
      <c r="B113" t="n">
        <v>132.02</v>
      </c>
      <c r="C113" t="n">
        <v>100.147</v>
      </c>
      <c r="D113" t="n">
        <v>98.81270000000001</v>
      </c>
    </row>
    <row r="114">
      <c r="A114" t="n">
        <v>2318131</v>
      </c>
      <c r="B114" t="n">
        <v>134.643</v>
      </c>
      <c r="C114" t="n">
        <v>102.774</v>
      </c>
      <c r="D114" t="n">
        <v>102.238</v>
      </c>
    </row>
    <row r="115">
      <c r="A115" t="n">
        <v>2433982</v>
      </c>
      <c r="B115" t="n">
        <v>137.967</v>
      </c>
      <c r="C115" t="n">
        <v>105.38</v>
      </c>
      <c r="D115" t="n">
        <v>105.138</v>
      </c>
    </row>
    <row r="116">
      <c r="A116" t="n">
        <v>2555625</v>
      </c>
      <c r="B116" t="n">
        <v>141.422</v>
      </c>
      <c r="C116" t="n">
        <v>108.173</v>
      </c>
      <c r="D116" t="n">
        <v>106.372</v>
      </c>
    </row>
    <row r="117">
      <c r="A117" t="n">
        <v>2683350</v>
      </c>
      <c r="B117" t="n">
        <v>145.097</v>
      </c>
      <c r="C117" t="n">
        <v>110.996</v>
      </c>
      <c r="D117" t="n">
        <v>109.061</v>
      </c>
    </row>
    <row r="118">
      <c r="A118" t="n">
        <v>2817461</v>
      </c>
      <c r="B118" t="n">
        <v>148.726</v>
      </c>
      <c r="C118" t="n">
        <v>113.989</v>
      </c>
      <c r="D118" t="n">
        <v>112.328</v>
      </c>
    </row>
    <row r="119">
      <c r="A119" t="n">
        <v>2958277</v>
      </c>
      <c r="B119" t="n">
        <v>119.751</v>
      </c>
      <c r="C119" t="n">
        <v>117.1</v>
      </c>
      <c r="D119" t="n">
        <v>115.147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27.6891</v>
      </c>
      <c r="C2" t="n">
        <v>17.6333</v>
      </c>
      <c r="D2" t="n">
        <v>14.0617</v>
      </c>
    </row>
    <row r="3">
      <c r="A3" t="n">
        <v>10500</v>
      </c>
      <c r="B3" t="n">
        <v>20.2391</v>
      </c>
      <c r="C3" t="n">
        <v>18.1049</v>
      </c>
      <c r="D3" t="n">
        <v>14.1455</v>
      </c>
    </row>
    <row r="4">
      <c r="A4" t="n">
        <v>11025</v>
      </c>
      <c r="B4" t="n">
        <v>20.5279</v>
      </c>
      <c r="C4" t="n">
        <v>18.7452</v>
      </c>
      <c r="D4" t="n">
        <v>14.625</v>
      </c>
    </row>
    <row r="5">
      <c r="A5" t="n">
        <v>11576</v>
      </c>
      <c r="B5" t="n">
        <v>21.5115</v>
      </c>
      <c r="C5" t="n">
        <v>19.4926</v>
      </c>
      <c r="D5" t="n">
        <v>14.9184</v>
      </c>
    </row>
    <row r="6">
      <c r="A6" t="n">
        <v>12154</v>
      </c>
      <c r="B6" t="n">
        <v>22.1794</v>
      </c>
      <c r="C6" t="n">
        <v>20.0694</v>
      </c>
      <c r="D6" t="n">
        <v>15.2789</v>
      </c>
    </row>
    <row r="7">
      <c r="A7" t="n">
        <v>12760</v>
      </c>
      <c r="B7" t="n">
        <v>23.1296</v>
      </c>
      <c r="C7" t="n">
        <v>16.1573</v>
      </c>
      <c r="D7" t="n">
        <v>13.6437</v>
      </c>
    </row>
    <row r="8">
      <c r="A8" t="n">
        <v>13396</v>
      </c>
      <c r="B8" t="n">
        <v>23.7664</v>
      </c>
      <c r="C8" t="n">
        <v>16.45</v>
      </c>
      <c r="D8" t="n">
        <v>13.8546</v>
      </c>
    </row>
    <row r="9">
      <c r="A9" t="n">
        <v>14063</v>
      </c>
      <c r="B9" t="n">
        <v>24.5141</v>
      </c>
      <c r="C9" t="n">
        <v>17.1293</v>
      </c>
      <c r="D9" t="n">
        <v>14.1278</v>
      </c>
    </row>
    <row r="10">
      <c r="A10" t="n">
        <v>14763</v>
      </c>
      <c r="B10" t="n">
        <v>25.3478</v>
      </c>
      <c r="C10" t="n">
        <v>17.6239</v>
      </c>
      <c r="D10" t="n">
        <v>14.4192</v>
      </c>
    </row>
    <row r="11">
      <c r="A11" t="n">
        <v>15498</v>
      </c>
      <c r="B11" t="n">
        <v>26.3745</v>
      </c>
      <c r="C11" t="n">
        <v>18.1578</v>
      </c>
      <c r="D11" t="n">
        <v>14.7802</v>
      </c>
    </row>
    <row r="12">
      <c r="A12" t="n">
        <v>16269</v>
      </c>
      <c r="B12" t="n">
        <v>27.4359</v>
      </c>
      <c r="C12" t="n">
        <v>18.7878</v>
      </c>
      <c r="D12" t="n">
        <v>15.1591</v>
      </c>
    </row>
    <row r="13">
      <c r="A13" t="n">
        <v>17078</v>
      </c>
      <c r="B13" t="n">
        <v>28.26</v>
      </c>
      <c r="C13" t="n">
        <v>19.5182</v>
      </c>
      <c r="D13" t="n">
        <v>15.499</v>
      </c>
    </row>
    <row r="14">
      <c r="A14" t="n">
        <v>17927</v>
      </c>
      <c r="B14" t="n">
        <v>29.4</v>
      </c>
      <c r="C14" t="n">
        <v>20.2338</v>
      </c>
      <c r="D14" t="n">
        <v>15.846</v>
      </c>
    </row>
    <row r="15">
      <c r="A15" t="n">
        <v>18818</v>
      </c>
      <c r="B15" t="n">
        <v>31.0104</v>
      </c>
      <c r="C15" t="n">
        <v>20.7349</v>
      </c>
      <c r="D15" t="n">
        <v>16.1261</v>
      </c>
    </row>
    <row r="16">
      <c r="A16" t="n">
        <v>19753</v>
      </c>
      <c r="B16" t="n">
        <v>31.8382</v>
      </c>
      <c r="C16" t="n">
        <v>21.6853</v>
      </c>
      <c r="D16" t="n">
        <v>16.5067</v>
      </c>
    </row>
    <row r="17">
      <c r="A17" t="n">
        <v>20734</v>
      </c>
      <c r="B17" t="n">
        <v>33.0706</v>
      </c>
      <c r="C17" t="n">
        <v>22.3481</v>
      </c>
      <c r="D17" t="n">
        <v>16.9027</v>
      </c>
    </row>
    <row r="18">
      <c r="A18" t="n">
        <v>21764</v>
      </c>
      <c r="B18" t="n">
        <v>24.8672</v>
      </c>
      <c r="C18" t="n">
        <v>22.994</v>
      </c>
      <c r="D18" t="n">
        <v>17.2052</v>
      </c>
    </row>
    <row r="19">
      <c r="A19" t="n">
        <v>22845</v>
      </c>
      <c r="B19" t="n">
        <v>25.7838</v>
      </c>
      <c r="C19" t="n">
        <v>23.9184</v>
      </c>
      <c r="D19" t="n">
        <v>17.7742</v>
      </c>
    </row>
    <row r="20">
      <c r="A20" t="n">
        <v>23980</v>
      </c>
      <c r="B20" t="n">
        <v>26.3247</v>
      </c>
      <c r="C20" t="n">
        <v>25.1172</v>
      </c>
      <c r="D20" t="n">
        <v>18.2377</v>
      </c>
    </row>
    <row r="21">
      <c r="A21" t="n">
        <v>25171</v>
      </c>
      <c r="B21" t="n">
        <v>26.9985</v>
      </c>
      <c r="C21" t="n">
        <v>20.1459</v>
      </c>
      <c r="D21" t="n">
        <v>16.948</v>
      </c>
    </row>
    <row r="22">
      <c r="A22" t="n">
        <v>26421</v>
      </c>
      <c r="B22" t="n">
        <v>27.608</v>
      </c>
      <c r="C22" t="n">
        <v>20.7565</v>
      </c>
      <c r="D22" t="n">
        <v>17.1933</v>
      </c>
    </row>
    <row r="23">
      <c r="A23" t="n">
        <v>27733</v>
      </c>
      <c r="B23" t="n">
        <v>28.5437</v>
      </c>
      <c r="C23" t="n">
        <v>21.1962</v>
      </c>
      <c r="D23" t="n">
        <v>17.4795</v>
      </c>
    </row>
    <row r="24">
      <c r="A24" t="n">
        <v>29110</v>
      </c>
      <c r="B24" t="n">
        <v>29.3888</v>
      </c>
      <c r="C24" t="n">
        <v>21.5703</v>
      </c>
      <c r="D24" t="n">
        <v>17.7846</v>
      </c>
    </row>
    <row r="25">
      <c r="A25" t="n">
        <v>30555</v>
      </c>
      <c r="B25" t="n">
        <v>30.1742</v>
      </c>
      <c r="C25" t="n">
        <v>22.252</v>
      </c>
      <c r="D25" t="n">
        <v>17.9766</v>
      </c>
    </row>
    <row r="26">
      <c r="A26" t="n">
        <v>32072</v>
      </c>
      <c r="B26" t="n">
        <v>31.1873</v>
      </c>
      <c r="C26" t="n">
        <v>22.9358</v>
      </c>
      <c r="D26" t="n">
        <v>18.3361</v>
      </c>
    </row>
    <row r="27">
      <c r="A27" t="n">
        <v>33664</v>
      </c>
      <c r="B27" t="n">
        <v>32.1725</v>
      </c>
      <c r="C27" t="n">
        <v>23.3929</v>
      </c>
      <c r="D27" t="n">
        <v>18.6133</v>
      </c>
    </row>
    <row r="28">
      <c r="A28" t="n">
        <v>35335</v>
      </c>
      <c r="B28" t="n">
        <v>33.2722</v>
      </c>
      <c r="C28" t="n">
        <v>23.7647</v>
      </c>
      <c r="D28" t="n">
        <v>18.8859</v>
      </c>
    </row>
    <row r="29">
      <c r="A29" t="n">
        <v>37089</v>
      </c>
      <c r="B29" t="n">
        <v>34.3645</v>
      </c>
      <c r="C29" t="n">
        <v>24.5288</v>
      </c>
      <c r="D29" t="n">
        <v>19.2366</v>
      </c>
    </row>
    <row r="30">
      <c r="A30" t="n">
        <v>38930</v>
      </c>
      <c r="B30" t="n">
        <v>35.3821</v>
      </c>
      <c r="C30" t="n">
        <v>25.3525</v>
      </c>
      <c r="D30" t="n">
        <v>19.5831</v>
      </c>
    </row>
    <row r="31">
      <c r="A31" t="n">
        <v>40863</v>
      </c>
      <c r="B31" t="n">
        <v>36.5282</v>
      </c>
      <c r="C31" t="n">
        <v>25.705</v>
      </c>
      <c r="D31" t="n">
        <v>19.9409</v>
      </c>
    </row>
    <row r="32">
      <c r="A32" t="n">
        <v>42892</v>
      </c>
      <c r="B32" t="n">
        <v>26.6743</v>
      </c>
      <c r="C32" t="n">
        <v>26.7749</v>
      </c>
      <c r="D32" t="n">
        <v>20.3315</v>
      </c>
    </row>
    <row r="33">
      <c r="A33" t="n">
        <v>45022</v>
      </c>
      <c r="B33" t="n">
        <v>27.3963</v>
      </c>
      <c r="C33" t="n">
        <v>27.4974</v>
      </c>
      <c r="D33" t="n">
        <v>20.7186</v>
      </c>
    </row>
    <row r="34">
      <c r="A34" t="n">
        <v>47258</v>
      </c>
      <c r="B34" t="n">
        <v>28.0454</v>
      </c>
      <c r="C34" t="n">
        <v>28.2525</v>
      </c>
      <c r="D34" t="n">
        <v>21.2267</v>
      </c>
    </row>
    <row r="35">
      <c r="A35" t="n">
        <v>49605</v>
      </c>
      <c r="B35" t="n">
        <v>28.7431</v>
      </c>
      <c r="C35" t="n">
        <v>21.2941</v>
      </c>
      <c r="D35" t="n">
        <v>18.1672</v>
      </c>
    </row>
    <row r="36">
      <c r="A36" t="n">
        <v>52069</v>
      </c>
      <c r="B36" t="n">
        <v>29.3523</v>
      </c>
      <c r="C36" t="n">
        <v>21.9561</v>
      </c>
      <c r="D36" t="n">
        <v>18.3888</v>
      </c>
    </row>
    <row r="37">
      <c r="A37" t="n">
        <v>54656</v>
      </c>
      <c r="B37" t="n">
        <v>30.0511</v>
      </c>
      <c r="C37" t="n">
        <v>22.3956</v>
      </c>
      <c r="D37" t="n">
        <v>18.6192</v>
      </c>
    </row>
    <row r="38">
      <c r="A38" t="n">
        <v>57372</v>
      </c>
      <c r="B38" t="n">
        <v>30.8659</v>
      </c>
      <c r="C38" t="n">
        <v>22.8654</v>
      </c>
      <c r="D38" t="n">
        <v>18.9204</v>
      </c>
    </row>
    <row r="39">
      <c r="A39" t="n">
        <v>60223</v>
      </c>
      <c r="B39" t="n">
        <v>31.5464</v>
      </c>
      <c r="C39" t="n">
        <v>23.3893</v>
      </c>
      <c r="D39" t="n">
        <v>19.2223</v>
      </c>
    </row>
    <row r="40">
      <c r="A40" t="n">
        <v>63216</v>
      </c>
      <c r="B40" t="n">
        <v>32.4409</v>
      </c>
      <c r="C40" t="n">
        <v>24.0432</v>
      </c>
      <c r="D40" t="n">
        <v>19.5607</v>
      </c>
    </row>
    <row r="41">
      <c r="A41" t="n">
        <v>66358</v>
      </c>
      <c r="B41" t="n">
        <v>33.4907</v>
      </c>
      <c r="C41" t="n">
        <v>24.5814</v>
      </c>
      <c r="D41" t="n">
        <v>19.8049</v>
      </c>
    </row>
    <row r="42">
      <c r="A42" t="n">
        <v>69657</v>
      </c>
      <c r="B42" t="n">
        <v>34.5922</v>
      </c>
      <c r="C42" t="n">
        <v>24.959</v>
      </c>
      <c r="D42" t="n">
        <v>20.0979</v>
      </c>
    </row>
    <row r="43">
      <c r="A43" t="n">
        <v>73120</v>
      </c>
      <c r="B43" t="n">
        <v>35.5939</v>
      </c>
      <c r="C43" t="n">
        <v>25.5941</v>
      </c>
      <c r="D43" t="n">
        <v>20.4264</v>
      </c>
    </row>
    <row r="44">
      <c r="A44" t="n">
        <v>76756</v>
      </c>
      <c r="B44" t="n">
        <v>36.5383</v>
      </c>
      <c r="C44" t="n">
        <v>26.5024</v>
      </c>
      <c r="D44" t="n">
        <v>20.782</v>
      </c>
    </row>
    <row r="45">
      <c r="A45" t="n">
        <v>80573</v>
      </c>
      <c r="B45" t="n">
        <v>37.6809</v>
      </c>
      <c r="C45" t="n">
        <v>27.1131</v>
      </c>
      <c r="D45" t="n">
        <v>21.0614</v>
      </c>
    </row>
    <row r="46">
      <c r="A46" t="n">
        <v>84580</v>
      </c>
      <c r="B46" t="n">
        <v>38.9348</v>
      </c>
      <c r="C46" t="n">
        <v>27.7877</v>
      </c>
      <c r="D46" t="n">
        <v>21.47</v>
      </c>
    </row>
    <row r="47">
      <c r="A47" t="n">
        <v>88787</v>
      </c>
      <c r="B47" t="n">
        <v>27.9855</v>
      </c>
      <c r="C47" t="n">
        <v>28.5566</v>
      </c>
      <c r="D47" t="n">
        <v>21.8387</v>
      </c>
    </row>
    <row r="48">
      <c r="A48" t="n">
        <v>93204</v>
      </c>
      <c r="B48" t="n">
        <v>28.5806</v>
      </c>
      <c r="C48" t="n">
        <v>29.3824</v>
      </c>
      <c r="D48" t="n">
        <v>22.242</v>
      </c>
    </row>
    <row r="49">
      <c r="A49" t="n">
        <v>97841</v>
      </c>
      <c r="B49" t="n">
        <v>29.227</v>
      </c>
      <c r="C49" t="n">
        <v>30.1821</v>
      </c>
      <c r="D49" t="n">
        <v>22.5905</v>
      </c>
    </row>
    <row r="50">
      <c r="A50" t="n">
        <v>102709</v>
      </c>
      <c r="B50" t="n">
        <v>29.9785</v>
      </c>
      <c r="C50" t="n">
        <v>22.3734</v>
      </c>
      <c r="D50" t="n">
        <v>18.5769</v>
      </c>
    </row>
    <row r="51">
      <c r="A51" t="n">
        <v>107820</v>
      </c>
      <c r="B51" t="n">
        <v>30.6159</v>
      </c>
      <c r="C51" t="n">
        <v>22.8491</v>
      </c>
      <c r="D51" t="n">
        <v>18.772</v>
      </c>
    </row>
    <row r="52">
      <c r="A52" t="n">
        <v>113186</v>
      </c>
      <c r="B52" t="n">
        <v>31.3451</v>
      </c>
      <c r="C52" t="n">
        <v>23.35</v>
      </c>
      <c r="D52" t="n">
        <v>19.0928</v>
      </c>
    </row>
    <row r="53">
      <c r="A53" t="n">
        <v>118820</v>
      </c>
      <c r="B53" t="n">
        <v>32.2168</v>
      </c>
      <c r="C53" t="n">
        <v>24.0434</v>
      </c>
      <c r="D53" t="n">
        <v>19.3903</v>
      </c>
    </row>
    <row r="54">
      <c r="A54" t="n">
        <v>124735</v>
      </c>
      <c r="B54" t="n">
        <v>33.0469</v>
      </c>
      <c r="C54" t="n">
        <v>24.5848</v>
      </c>
      <c r="D54" t="n">
        <v>19.6228</v>
      </c>
    </row>
    <row r="55">
      <c r="A55" t="n">
        <v>130945</v>
      </c>
      <c r="B55" t="n">
        <v>33.9407</v>
      </c>
      <c r="C55" t="n">
        <v>25.2159</v>
      </c>
      <c r="D55" t="n">
        <v>19.9945</v>
      </c>
    </row>
    <row r="56">
      <c r="A56" t="n">
        <v>137465</v>
      </c>
      <c r="B56" t="n">
        <v>35.0495</v>
      </c>
      <c r="C56" t="n">
        <v>25.69</v>
      </c>
      <c r="D56" t="n">
        <v>20.242</v>
      </c>
    </row>
    <row r="57">
      <c r="A57" t="n">
        <v>144311</v>
      </c>
      <c r="B57" t="n">
        <v>35.9315</v>
      </c>
      <c r="C57" t="n">
        <v>26.3902</v>
      </c>
      <c r="D57" t="n">
        <v>20.6034</v>
      </c>
    </row>
    <row r="58">
      <c r="A58" t="n">
        <v>151499</v>
      </c>
      <c r="B58" t="n">
        <v>36.9577</v>
      </c>
      <c r="C58" t="n">
        <v>27.1476</v>
      </c>
      <c r="D58" t="n">
        <v>20.9742</v>
      </c>
    </row>
    <row r="59">
      <c r="A59" t="n">
        <v>159046</v>
      </c>
      <c r="B59" t="n">
        <v>38.0972</v>
      </c>
      <c r="C59" t="n">
        <v>27.7247</v>
      </c>
      <c r="D59" t="n">
        <v>21.2694</v>
      </c>
    </row>
    <row r="60">
      <c r="A60" t="n">
        <v>166970</v>
      </c>
      <c r="B60" t="n">
        <v>39.1802</v>
      </c>
      <c r="C60" t="n">
        <v>28.4468</v>
      </c>
      <c r="D60" t="n">
        <v>21.7075</v>
      </c>
    </row>
    <row r="61">
      <c r="A61" t="n">
        <v>175290</v>
      </c>
      <c r="B61" t="n">
        <v>28.8085</v>
      </c>
      <c r="C61" t="n">
        <v>29.299</v>
      </c>
      <c r="D61" t="n">
        <v>22.0584</v>
      </c>
    </row>
    <row r="62">
      <c r="A62" t="n">
        <v>184026</v>
      </c>
      <c r="B62" t="n">
        <v>29.6535</v>
      </c>
      <c r="C62" t="n">
        <v>30.1729</v>
      </c>
      <c r="D62" t="n">
        <v>22.4921</v>
      </c>
    </row>
    <row r="63">
      <c r="A63" t="n">
        <v>193198</v>
      </c>
      <c r="B63" t="n">
        <v>30.5914</v>
      </c>
      <c r="C63" t="n">
        <v>31.0368</v>
      </c>
      <c r="D63" t="n">
        <v>22.8682</v>
      </c>
    </row>
    <row r="64">
      <c r="A64" t="n">
        <v>202828</v>
      </c>
      <c r="B64" t="n">
        <v>31.7638</v>
      </c>
      <c r="C64" t="n">
        <v>24.0522</v>
      </c>
      <c r="D64" t="n">
        <v>19.9123</v>
      </c>
    </row>
    <row r="65">
      <c r="A65" t="n">
        <v>212939</v>
      </c>
      <c r="B65" t="n">
        <v>32.5679</v>
      </c>
      <c r="C65" t="n">
        <v>24.7512</v>
      </c>
      <c r="D65" t="n">
        <v>20.014</v>
      </c>
    </row>
    <row r="66">
      <c r="A66" t="n">
        <v>223555</v>
      </c>
      <c r="B66" t="n">
        <v>33.6255</v>
      </c>
      <c r="C66" t="n">
        <v>25.8464</v>
      </c>
      <c r="D66" t="n">
        <v>20.4506</v>
      </c>
    </row>
    <row r="67">
      <c r="A67" t="n">
        <v>234701</v>
      </c>
      <c r="B67" t="n">
        <v>34.8756</v>
      </c>
      <c r="C67" t="n">
        <v>26.7474</v>
      </c>
      <c r="D67" t="n">
        <v>20.9272</v>
      </c>
    </row>
    <row r="68">
      <c r="A68" t="n">
        <v>246404</v>
      </c>
      <c r="B68" t="n">
        <v>36.2066</v>
      </c>
      <c r="C68" t="n">
        <v>27.6304</v>
      </c>
      <c r="D68" t="n">
        <v>21.3548</v>
      </c>
    </row>
    <row r="69">
      <c r="A69" t="n">
        <v>258692</v>
      </c>
      <c r="B69" t="n">
        <v>37.6133</v>
      </c>
      <c r="C69" t="n">
        <v>28.7655</v>
      </c>
      <c r="D69" t="n">
        <v>21.843</v>
      </c>
    </row>
    <row r="70">
      <c r="A70" t="n">
        <v>271594</v>
      </c>
      <c r="B70" t="n">
        <v>39.3812</v>
      </c>
      <c r="C70" t="n">
        <v>29.2973</v>
      </c>
      <c r="D70" t="n">
        <v>22.5303</v>
      </c>
    </row>
    <row r="71">
      <c r="A71" t="n">
        <v>285141</v>
      </c>
      <c r="B71" t="n">
        <v>41.0236</v>
      </c>
      <c r="C71" t="n">
        <v>30.6652</v>
      </c>
      <c r="D71" t="n">
        <v>22.9141</v>
      </c>
    </row>
    <row r="72">
      <c r="A72" t="n">
        <v>299365</v>
      </c>
      <c r="B72" t="n">
        <v>43.4842</v>
      </c>
      <c r="C72" t="n">
        <v>32.2896</v>
      </c>
      <c r="D72" t="n">
        <v>23.5865</v>
      </c>
    </row>
    <row r="73">
      <c r="A73" t="n">
        <v>314300</v>
      </c>
      <c r="B73" t="n">
        <v>46.2903</v>
      </c>
      <c r="C73" t="n">
        <v>34.2103</v>
      </c>
      <c r="D73" t="n">
        <v>24.4243</v>
      </c>
    </row>
    <row r="74">
      <c r="A74" t="n">
        <v>329981</v>
      </c>
      <c r="B74" t="n">
        <v>49.1418</v>
      </c>
      <c r="C74" t="n">
        <v>36.3661</v>
      </c>
      <c r="D74" t="n">
        <v>24.9806</v>
      </c>
    </row>
    <row r="75">
      <c r="A75" t="n">
        <v>346446</v>
      </c>
      <c r="B75" t="n">
        <v>52.572</v>
      </c>
      <c r="C75" t="n">
        <v>38.6716</v>
      </c>
      <c r="D75" t="n">
        <v>25.9794</v>
      </c>
    </row>
    <row r="76">
      <c r="A76" t="n">
        <v>363734</v>
      </c>
      <c r="B76" t="n">
        <v>47.1249</v>
      </c>
      <c r="C76" t="n">
        <v>41.8592</v>
      </c>
      <c r="D76" t="n">
        <v>26.822</v>
      </c>
    </row>
    <row r="77">
      <c r="A77" t="n">
        <v>381886</v>
      </c>
      <c r="B77" t="n">
        <v>50.5778</v>
      </c>
      <c r="C77" t="n">
        <v>44.8453</v>
      </c>
      <c r="D77" t="n">
        <v>28.0935</v>
      </c>
    </row>
    <row r="78">
      <c r="A78" t="n">
        <v>400945</v>
      </c>
      <c r="B78" t="n">
        <v>54.0236</v>
      </c>
      <c r="C78" t="n">
        <v>40.7052</v>
      </c>
      <c r="D78" t="n">
        <v>26.9966</v>
      </c>
    </row>
    <row r="79">
      <c r="A79" t="n">
        <v>420956</v>
      </c>
      <c r="B79" t="n">
        <v>57.9169</v>
      </c>
      <c r="C79" t="n">
        <v>42.9894</v>
      </c>
      <c r="D79" t="n">
        <v>28.0696</v>
      </c>
    </row>
    <row r="80">
      <c r="A80" t="n">
        <v>441967</v>
      </c>
      <c r="B80" t="n">
        <v>61.608</v>
      </c>
      <c r="C80" t="n">
        <v>46.6409</v>
      </c>
      <c r="D80" t="n">
        <v>29.6461</v>
      </c>
    </row>
    <row r="81">
      <c r="A81" t="n">
        <v>464028</v>
      </c>
      <c r="B81" t="n">
        <v>66.6691</v>
      </c>
      <c r="C81" t="n">
        <v>49.7312</v>
      </c>
      <c r="D81" t="n">
        <v>31.4605</v>
      </c>
    </row>
    <row r="82">
      <c r="A82" t="n">
        <v>487192</v>
      </c>
      <c r="B82" t="n">
        <v>71.474</v>
      </c>
      <c r="C82" t="n">
        <v>53.3383</v>
      </c>
      <c r="D82" t="n">
        <v>33.3002</v>
      </c>
    </row>
    <row r="83">
      <c r="A83" t="n">
        <v>511514</v>
      </c>
      <c r="B83" t="n">
        <v>77.10890000000001</v>
      </c>
      <c r="C83" t="n">
        <v>57.568</v>
      </c>
      <c r="D83" t="n">
        <v>34.8993</v>
      </c>
    </row>
    <row r="84">
      <c r="A84" t="n">
        <v>537052</v>
      </c>
      <c r="B84" t="n">
        <v>83.34</v>
      </c>
      <c r="C84" t="n">
        <v>62.2706</v>
      </c>
      <c r="D84" t="n">
        <v>37.4791</v>
      </c>
    </row>
    <row r="85">
      <c r="A85" t="n">
        <v>563866</v>
      </c>
      <c r="B85" t="n">
        <v>89.44</v>
      </c>
      <c r="C85" t="n">
        <v>66.23480000000001</v>
      </c>
      <c r="D85" t="n">
        <v>39.8073</v>
      </c>
    </row>
    <row r="86">
      <c r="A86" t="n">
        <v>592020</v>
      </c>
      <c r="B86" t="n">
        <v>96.3557</v>
      </c>
      <c r="C86" t="n">
        <v>70.652</v>
      </c>
      <c r="D86" t="n">
        <v>41.8947</v>
      </c>
    </row>
    <row r="87">
      <c r="A87" t="n">
        <v>621581</v>
      </c>
      <c r="B87" t="n">
        <v>103.117</v>
      </c>
      <c r="C87" t="n">
        <v>76.2088</v>
      </c>
      <c r="D87" t="n">
        <v>44.9313</v>
      </c>
    </row>
    <row r="88">
      <c r="A88" t="n">
        <v>652620</v>
      </c>
      <c r="B88" t="n">
        <v>110.997</v>
      </c>
      <c r="C88" t="n">
        <v>81.18680000000001</v>
      </c>
      <c r="D88" t="n">
        <v>47.4376</v>
      </c>
    </row>
    <row r="89">
      <c r="A89" t="n">
        <v>685210</v>
      </c>
      <c r="B89" t="n">
        <v>118.586</v>
      </c>
      <c r="C89" t="n">
        <v>86.831</v>
      </c>
      <c r="D89" t="n">
        <v>50.4319</v>
      </c>
    </row>
    <row r="90">
      <c r="A90" t="n">
        <v>719429</v>
      </c>
      <c r="B90" t="n">
        <v>97.0902</v>
      </c>
      <c r="C90" t="n">
        <v>92.2287</v>
      </c>
      <c r="D90" t="n">
        <v>53.2404</v>
      </c>
    </row>
    <row r="91">
      <c r="A91" t="n">
        <v>755358</v>
      </c>
      <c r="B91" t="n">
        <v>100.609</v>
      </c>
      <c r="C91" t="n">
        <v>98.583</v>
      </c>
      <c r="D91" t="n">
        <v>55.6901</v>
      </c>
    </row>
    <row r="92">
      <c r="A92" t="n">
        <v>793083</v>
      </c>
      <c r="B92" t="n">
        <v>104.497</v>
      </c>
      <c r="C92" t="n">
        <v>81.3879</v>
      </c>
      <c r="D92" t="n">
        <v>55.6231</v>
      </c>
    </row>
    <row r="93">
      <c r="A93" t="n">
        <v>832694</v>
      </c>
      <c r="B93" t="n">
        <v>108.37</v>
      </c>
      <c r="C93" t="n">
        <v>84.36920000000001</v>
      </c>
      <c r="D93" t="n">
        <v>57.596</v>
      </c>
    </row>
    <row r="94">
      <c r="A94" t="n">
        <v>874285</v>
      </c>
      <c r="B94" t="n">
        <v>112.486</v>
      </c>
      <c r="C94" t="n">
        <v>87.4281</v>
      </c>
      <c r="D94" t="n">
        <v>59.3718</v>
      </c>
    </row>
    <row r="95">
      <c r="A95" t="n">
        <v>917955</v>
      </c>
      <c r="B95" t="n">
        <v>117.715</v>
      </c>
      <c r="C95" t="n">
        <v>90.3008</v>
      </c>
      <c r="D95" t="n">
        <v>61.2901</v>
      </c>
    </row>
    <row r="96">
      <c r="A96" t="n">
        <v>963808</v>
      </c>
      <c r="B96" t="n">
        <v>122.337</v>
      </c>
      <c r="C96" t="n">
        <v>93.7043</v>
      </c>
      <c r="D96" t="n">
        <v>63.4228</v>
      </c>
    </row>
    <row r="97">
      <c r="A97" t="n">
        <v>1011953</v>
      </c>
      <c r="B97" t="n">
        <v>127.722</v>
      </c>
      <c r="C97" t="n">
        <v>97.1234</v>
      </c>
      <c r="D97" t="n">
        <v>65.7865</v>
      </c>
    </row>
    <row r="98">
      <c r="A98" t="n">
        <v>1062505</v>
      </c>
      <c r="B98" t="n">
        <v>133.704</v>
      </c>
      <c r="C98" t="n">
        <v>101.082</v>
      </c>
      <c r="D98" t="n">
        <v>67.83280000000001</v>
      </c>
    </row>
    <row r="99">
      <c r="A99" t="n">
        <v>1115584</v>
      </c>
      <c r="B99" t="n">
        <v>139.666</v>
      </c>
      <c r="C99" t="n">
        <v>105.131</v>
      </c>
      <c r="D99" t="n">
        <v>70.4079</v>
      </c>
    </row>
    <row r="100">
      <c r="A100" t="n">
        <v>1171316</v>
      </c>
      <c r="B100" t="n">
        <v>145.621</v>
      </c>
      <c r="C100" t="n">
        <v>109.278</v>
      </c>
      <c r="D100" t="n">
        <v>73.0046</v>
      </c>
    </row>
    <row r="101">
      <c r="A101" t="n">
        <v>1229834</v>
      </c>
      <c r="B101" t="n">
        <v>151.948</v>
      </c>
      <c r="C101" t="n">
        <v>113.908</v>
      </c>
      <c r="D101" t="n">
        <v>75.7576</v>
      </c>
    </row>
    <row r="102">
      <c r="A102" t="n">
        <v>1291277</v>
      </c>
      <c r="B102" t="n">
        <v>158.705</v>
      </c>
      <c r="C102" t="n">
        <v>118.775</v>
      </c>
      <c r="D102" t="n">
        <v>78.5103</v>
      </c>
    </row>
    <row r="103">
      <c r="A103" t="n">
        <v>1355792</v>
      </c>
      <c r="B103" t="n">
        <v>165.962</v>
      </c>
      <c r="C103" t="n">
        <v>124.115</v>
      </c>
      <c r="D103" t="n">
        <v>81.0865</v>
      </c>
    </row>
    <row r="104">
      <c r="A104" t="n">
        <v>1423532</v>
      </c>
      <c r="B104" t="n">
        <v>173.539</v>
      </c>
      <c r="C104" t="n">
        <v>129.361</v>
      </c>
      <c r="D104" t="n">
        <v>84.0605</v>
      </c>
    </row>
    <row r="105">
      <c r="A105" t="n">
        <v>1494659</v>
      </c>
      <c r="B105" t="n">
        <v>123.003</v>
      </c>
      <c r="C105" t="n">
        <v>134.937</v>
      </c>
      <c r="D105" t="n">
        <v>86.9821</v>
      </c>
    </row>
    <row r="106">
      <c r="A106" t="n">
        <v>1569342</v>
      </c>
      <c r="B106" t="n">
        <v>128.261</v>
      </c>
      <c r="C106" t="n">
        <v>140.05</v>
      </c>
      <c r="D106" t="n">
        <v>89.5916</v>
      </c>
    </row>
    <row r="107">
      <c r="A107" t="n">
        <v>1647759</v>
      </c>
      <c r="B107" t="n">
        <v>132.213</v>
      </c>
      <c r="C107" t="n">
        <v>102.015</v>
      </c>
      <c r="D107" t="n">
        <v>79.5628</v>
      </c>
    </row>
    <row r="108">
      <c r="A108" t="n">
        <v>1730096</v>
      </c>
      <c r="B108" t="n">
        <v>136.76</v>
      </c>
      <c r="C108" t="n">
        <v>106.445</v>
      </c>
      <c r="D108" t="n">
        <v>82.6953</v>
      </c>
    </row>
    <row r="109">
      <c r="A109" t="n">
        <v>1816549</v>
      </c>
      <c r="B109" t="n">
        <v>141.38</v>
      </c>
      <c r="C109" t="n">
        <v>109.621</v>
      </c>
      <c r="D109" t="n">
        <v>84.7316</v>
      </c>
    </row>
    <row r="110">
      <c r="A110" t="n">
        <v>1907324</v>
      </c>
      <c r="B110" t="n">
        <v>146.668</v>
      </c>
      <c r="C110" t="n">
        <v>113.094</v>
      </c>
      <c r="D110" t="n">
        <v>86.67659999999999</v>
      </c>
    </row>
    <row r="111">
      <c r="A111" t="n">
        <v>2002637</v>
      </c>
      <c r="B111" t="n">
        <v>151.937</v>
      </c>
      <c r="C111" t="n">
        <v>115.618</v>
      </c>
      <c r="D111" t="n">
        <v>88.6061</v>
      </c>
    </row>
    <row r="112">
      <c r="A112" t="n">
        <v>2102715</v>
      </c>
      <c r="B112" t="n">
        <v>157.322</v>
      </c>
      <c r="C112" t="n">
        <v>120.788</v>
      </c>
      <c r="D112" t="n">
        <v>90.38330000000001</v>
      </c>
    </row>
    <row r="113">
      <c r="A113" t="n">
        <v>2207796</v>
      </c>
      <c r="B113" t="n">
        <v>163.657</v>
      </c>
      <c r="C113" t="n">
        <v>124.898</v>
      </c>
      <c r="D113" t="n">
        <v>91.7861</v>
      </c>
    </row>
    <row r="114">
      <c r="A114" t="n">
        <v>2318131</v>
      </c>
      <c r="B114" t="n">
        <v>168.842</v>
      </c>
      <c r="C114" t="n">
        <v>127.758</v>
      </c>
      <c r="D114" t="n">
        <v>94.45999999999999</v>
      </c>
    </row>
    <row r="115">
      <c r="A115" t="n">
        <v>2433982</v>
      </c>
      <c r="B115" t="n">
        <v>175.887</v>
      </c>
      <c r="C115" t="n">
        <v>133.645</v>
      </c>
      <c r="D115" t="n">
        <v>96.703</v>
      </c>
    </row>
    <row r="116">
      <c r="A116" t="n">
        <v>2555625</v>
      </c>
      <c r="B116" t="n">
        <v>182.514</v>
      </c>
      <c r="C116" t="n">
        <v>138.086</v>
      </c>
      <c r="D116" t="n">
        <v>99.0534</v>
      </c>
    </row>
    <row r="117">
      <c r="A117" t="n">
        <v>2683350</v>
      </c>
      <c r="B117" t="n">
        <v>189.891</v>
      </c>
      <c r="C117" t="n">
        <v>143.133</v>
      </c>
      <c r="D117" t="n">
        <v>101.625</v>
      </c>
    </row>
    <row r="118">
      <c r="A118" t="n">
        <v>2817461</v>
      </c>
      <c r="B118" t="n">
        <v>197.517</v>
      </c>
      <c r="C118" t="n">
        <v>148.848</v>
      </c>
      <c r="D118" t="n">
        <v>104.176</v>
      </c>
    </row>
    <row r="119">
      <c r="A119" t="n">
        <v>2958277</v>
      </c>
      <c r="B119" t="n">
        <v>134.617</v>
      </c>
      <c r="C119" t="n">
        <v>154.356</v>
      </c>
      <c r="D119" t="n">
        <v>106.667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59.9825</v>
      </c>
      <c r="C2" t="n">
        <v>37.6778</v>
      </c>
      <c r="D2" t="n">
        <v>24.9307</v>
      </c>
    </row>
    <row r="3">
      <c r="A3" t="n">
        <v>10500</v>
      </c>
      <c r="B3" t="n">
        <v>62.9939</v>
      </c>
      <c r="C3" t="n">
        <v>39.663</v>
      </c>
      <c r="D3" t="n">
        <v>25.4988</v>
      </c>
    </row>
    <row r="4">
      <c r="A4" t="n">
        <v>11025</v>
      </c>
      <c r="B4" t="n">
        <v>65.578</v>
      </c>
      <c r="C4" t="n">
        <v>42.3922</v>
      </c>
      <c r="D4" t="n">
        <v>26.19</v>
      </c>
    </row>
    <row r="5">
      <c r="A5" t="n">
        <v>11576</v>
      </c>
      <c r="B5" t="n">
        <v>68.86969999999999</v>
      </c>
      <c r="C5" t="n">
        <v>44.4557</v>
      </c>
      <c r="D5" t="n">
        <v>26.938</v>
      </c>
    </row>
    <row r="6">
      <c r="A6" t="n">
        <v>12154</v>
      </c>
      <c r="B6" t="n">
        <v>70.9268</v>
      </c>
      <c r="C6" t="n">
        <v>45.8623</v>
      </c>
      <c r="D6" t="n">
        <v>28.0871</v>
      </c>
    </row>
    <row r="7">
      <c r="A7" t="n">
        <v>12760</v>
      </c>
      <c r="B7" t="n">
        <v>73.8815</v>
      </c>
      <c r="C7" t="n">
        <v>48.7258</v>
      </c>
      <c r="D7" t="n">
        <v>28.5075</v>
      </c>
    </row>
    <row r="8">
      <c r="A8" t="n">
        <v>13396</v>
      </c>
      <c r="B8" t="n">
        <v>76.65049999999999</v>
      </c>
      <c r="C8" t="n">
        <v>50.3796</v>
      </c>
      <c r="D8" t="n">
        <v>29.0195</v>
      </c>
    </row>
    <row r="9">
      <c r="A9" t="n">
        <v>14063</v>
      </c>
      <c r="B9" t="n">
        <v>79.2102</v>
      </c>
      <c r="C9" t="n">
        <v>53.3651</v>
      </c>
      <c r="D9" t="n">
        <v>29.8319</v>
      </c>
    </row>
    <row r="10">
      <c r="A10" t="n">
        <v>14763</v>
      </c>
      <c r="B10" t="n">
        <v>82.0235</v>
      </c>
      <c r="C10" t="n">
        <v>56.0616</v>
      </c>
      <c r="D10" t="n">
        <v>30.9844</v>
      </c>
    </row>
    <row r="11">
      <c r="A11" t="n">
        <v>15498</v>
      </c>
      <c r="B11" t="n">
        <v>85.6768</v>
      </c>
      <c r="C11" t="n">
        <v>37.7551</v>
      </c>
      <c r="D11" t="n">
        <v>23.4196</v>
      </c>
    </row>
    <row r="12">
      <c r="A12" t="n">
        <v>16269</v>
      </c>
      <c r="B12" t="n">
        <v>54.2209</v>
      </c>
      <c r="C12" t="n">
        <v>39.4515</v>
      </c>
      <c r="D12" t="n">
        <v>24.6158</v>
      </c>
    </row>
    <row r="13">
      <c r="A13" t="n">
        <v>17078</v>
      </c>
      <c r="B13" t="n">
        <v>56.5534</v>
      </c>
      <c r="C13" t="n">
        <v>41.3331</v>
      </c>
      <c r="D13" t="n">
        <v>24.9664</v>
      </c>
    </row>
    <row r="14">
      <c r="A14" t="n">
        <v>17927</v>
      </c>
      <c r="B14" t="n">
        <v>58.9614</v>
      </c>
      <c r="C14" t="n">
        <v>43.3116</v>
      </c>
      <c r="D14" t="n">
        <v>25.6223</v>
      </c>
    </row>
    <row r="15">
      <c r="A15" t="n">
        <v>18818</v>
      </c>
      <c r="B15" t="n">
        <v>61.8878</v>
      </c>
      <c r="C15" t="n">
        <v>46.2054</v>
      </c>
      <c r="D15" t="n">
        <v>26.3821</v>
      </c>
    </row>
    <row r="16">
      <c r="A16" t="n">
        <v>19753</v>
      </c>
      <c r="B16" t="n">
        <v>64.7474</v>
      </c>
      <c r="C16" t="n">
        <v>48.3437</v>
      </c>
      <c r="D16" t="n">
        <v>27.424</v>
      </c>
    </row>
    <row r="17">
      <c r="A17" t="n">
        <v>20734</v>
      </c>
      <c r="B17" t="n">
        <v>68.44889999999999</v>
      </c>
      <c r="C17" t="n">
        <v>51.8827</v>
      </c>
      <c r="D17" t="n">
        <v>28.5097</v>
      </c>
    </row>
    <row r="18">
      <c r="A18" t="n">
        <v>21764</v>
      </c>
      <c r="B18" t="n">
        <v>71.8596</v>
      </c>
      <c r="C18" t="n">
        <v>54.9395</v>
      </c>
      <c r="D18" t="n">
        <v>29.4283</v>
      </c>
    </row>
    <row r="19">
      <c r="A19" t="n">
        <v>22845</v>
      </c>
      <c r="B19" t="n">
        <v>75.9014</v>
      </c>
      <c r="C19" t="n">
        <v>57.5713</v>
      </c>
      <c r="D19" t="n">
        <v>30.4459</v>
      </c>
    </row>
    <row r="20">
      <c r="A20" t="n">
        <v>23980</v>
      </c>
      <c r="B20" t="n">
        <v>78.9023</v>
      </c>
      <c r="C20" t="n">
        <v>60.2915</v>
      </c>
      <c r="D20" t="n">
        <v>31.5267</v>
      </c>
    </row>
    <row r="21">
      <c r="A21" t="n">
        <v>25171</v>
      </c>
      <c r="B21" t="n">
        <v>83.2367</v>
      </c>
      <c r="C21" t="n">
        <v>64.54089999999999</v>
      </c>
      <c r="D21" t="n">
        <v>32.5898</v>
      </c>
    </row>
    <row r="22">
      <c r="A22" t="n">
        <v>26421</v>
      </c>
      <c r="B22" t="n">
        <v>87.45140000000001</v>
      </c>
      <c r="C22" t="n">
        <v>67.51779999999999</v>
      </c>
      <c r="D22" t="n">
        <v>34.2004</v>
      </c>
    </row>
    <row r="23">
      <c r="A23" t="n">
        <v>27733</v>
      </c>
      <c r="B23" t="n">
        <v>91.7646</v>
      </c>
      <c r="C23" t="n">
        <v>71.49769999999999</v>
      </c>
      <c r="D23" t="n">
        <v>35.2768</v>
      </c>
    </row>
    <row r="24">
      <c r="A24" t="n">
        <v>29110</v>
      </c>
      <c r="B24" t="n">
        <v>96.43510000000001</v>
      </c>
      <c r="C24" t="n">
        <v>74.428</v>
      </c>
      <c r="D24" t="n">
        <v>36.3831</v>
      </c>
    </row>
    <row r="25">
      <c r="A25" t="n">
        <v>30555</v>
      </c>
      <c r="B25" t="n">
        <v>100.691</v>
      </c>
      <c r="C25" t="n">
        <v>78.12179999999999</v>
      </c>
      <c r="D25" t="n">
        <v>37.4535</v>
      </c>
    </row>
    <row r="26">
      <c r="A26" t="n">
        <v>32072</v>
      </c>
      <c r="B26" t="n">
        <v>105.841</v>
      </c>
      <c r="C26" t="n">
        <v>50.2662</v>
      </c>
      <c r="D26" t="n">
        <v>27.815</v>
      </c>
    </row>
    <row r="27">
      <c r="A27" t="n">
        <v>33664</v>
      </c>
      <c r="B27" t="n">
        <v>67.5127</v>
      </c>
      <c r="C27" t="n">
        <v>52.4003</v>
      </c>
      <c r="D27" t="n">
        <v>28.6785</v>
      </c>
    </row>
    <row r="28">
      <c r="A28" t="n">
        <v>35335</v>
      </c>
      <c r="B28" t="n">
        <v>70.56529999999999</v>
      </c>
      <c r="C28" t="n">
        <v>55.5423</v>
      </c>
      <c r="D28" t="n">
        <v>29.6241</v>
      </c>
    </row>
    <row r="29">
      <c r="A29" t="n">
        <v>37089</v>
      </c>
      <c r="B29" t="n">
        <v>73.9396</v>
      </c>
      <c r="C29" t="n">
        <v>58.3362</v>
      </c>
      <c r="D29" t="n">
        <v>30.5617</v>
      </c>
    </row>
    <row r="30">
      <c r="A30" t="n">
        <v>38930</v>
      </c>
      <c r="B30" t="n">
        <v>77.5295</v>
      </c>
      <c r="C30" t="n">
        <v>61.4755</v>
      </c>
      <c r="D30" t="n">
        <v>31.8414</v>
      </c>
    </row>
    <row r="31">
      <c r="A31" t="n">
        <v>40863</v>
      </c>
      <c r="B31" t="n">
        <v>81.1726</v>
      </c>
      <c r="C31" t="n">
        <v>64.4832</v>
      </c>
      <c r="D31" t="n">
        <v>32.4957</v>
      </c>
    </row>
    <row r="32">
      <c r="A32" t="n">
        <v>42892</v>
      </c>
      <c r="B32" t="n">
        <v>84.9709</v>
      </c>
      <c r="C32" t="n">
        <v>67.8389</v>
      </c>
      <c r="D32" t="n">
        <v>33.5081</v>
      </c>
    </row>
    <row r="33">
      <c r="A33" t="n">
        <v>45022</v>
      </c>
      <c r="B33" t="n">
        <v>88.7786</v>
      </c>
      <c r="C33" t="n">
        <v>70.7323</v>
      </c>
      <c r="D33" t="n">
        <v>34.9289</v>
      </c>
    </row>
    <row r="34">
      <c r="A34" t="n">
        <v>47258</v>
      </c>
      <c r="B34" t="n">
        <v>92.80029999999999</v>
      </c>
      <c r="C34" t="n">
        <v>74.36490000000001</v>
      </c>
      <c r="D34" t="n">
        <v>35.601</v>
      </c>
    </row>
    <row r="35">
      <c r="A35" t="n">
        <v>49605</v>
      </c>
      <c r="B35" t="n">
        <v>96.9374</v>
      </c>
      <c r="C35" t="n">
        <v>77.59610000000001</v>
      </c>
      <c r="D35" t="n">
        <v>36.8136</v>
      </c>
    </row>
    <row r="36">
      <c r="A36" t="n">
        <v>52069</v>
      </c>
      <c r="B36" t="n">
        <v>100.95</v>
      </c>
      <c r="C36" t="n">
        <v>81.0517</v>
      </c>
      <c r="D36" t="n">
        <v>38.2949</v>
      </c>
    </row>
    <row r="37">
      <c r="A37" t="n">
        <v>54656</v>
      </c>
      <c r="B37" t="n">
        <v>105.49</v>
      </c>
      <c r="C37" t="n">
        <v>84.7363</v>
      </c>
      <c r="D37" t="n">
        <v>39.3345</v>
      </c>
    </row>
    <row r="38">
      <c r="A38" t="n">
        <v>57372</v>
      </c>
      <c r="B38" t="n">
        <v>109.272</v>
      </c>
      <c r="C38" t="n">
        <v>88.36799999999999</v>
      </c>
      <c r="D38" t="n">
        <v>40.3145</v>
      </c>
    </row>
    <row r="39">
      <c r="A39" t="n">
        <v>60223</v>
      </c>
      <c r="B39" t="n">
        <v>114.534</v>
      </c>
      <c r="C39" t="n">
        <v>91.7868</v>
      </c>
      <c r="D39" t="n">
        <v>41.6029</v>
      </c>
    </row>
    <row r="40">
      <c r="A40" t="n">
        <v>63216</v>
      </c>
      <c r="B40" t="n">
        <v>118.294</v>
      </c>
      <c r="C40" t="n">
        <v>55.7268</v>
      </c>
      <c r="D40" t="n">
        <v>31.6043</v>
      </c>
    </row>
    <row r="41">
      <c r="A41" t="n">
        <v>66358</v>
      </c>
      <c r="B41" t="n">
        <v>73.149</v>
      </c>
      <c r="C41" t="n">
        <v>58.1631</v>
      </c>
      <c r="D41" t="n">
        <v>32.3121</v>
      </c>
    </row>
    <row r="42">
      <c r="A42" t="n">
        <v>69657</v>
      </c>
      <c r="B42" t="n">
        <v>75.9811</v>
      </c>
      <c r="C42" t="n">
        <v>60.6358</v>
      </c>
      <c r="D42" t="n">
        <v>33.4905</v>
      </c>
    </row>
    <row r="43">
      <c r="A43" t="n">
        <v>73120</v>
      </c>
      <c r="B43" t="n">
        <v>79.4336</v>
      </c>
      <c r="C43" t="n">
        <v>63.3582</v>
      </c>
      <c r="D43" t="n">
        <v>34.5526</v>
      </c>
    </row>
    <row r="44">
      <c r="A44" t="n">
        <v>76756</v>
      </c>
      <c r="B44" t="n">
        <v>82.8493</v>
      </c>
      <c r="C44" t="n">
        <v>66.444</v>
      </c>
      <c r="D44" t="n">
        <v>35.8969</v>
      </c>
    </row>
    <row r="45">
      <c r="A45" t="n">
        <v>80573</v>
      </c>
      <c r="B45" t="n">
        <v>86.3871</v>
      </c>
      <c r="C45" t="n">
        <v>69.72029999999999</v>
      </c>
      <c r="D45" t="n">
        <v>36.7725</v>
      </c>
    </row>
    <row r="46">
      <c r="A46" t="n">
        <v>84580</v>
      </c>
      <c r="B46" t="n">
        <v>90.29649999999999</v>
      </c>
      <c r="C46" t="n">
        <v>72.9577</v>
      </c>
      <c r="D46" t="n">
        <v>37.6355</v>
      </c>
    </row>
    <row r="47">
      <c r="A47" t="n">
        <v>88787</v>
      </c>
      <c r="B47" t="n">
        <v>94.247</v>
      </c>
      <c r="C47" t="n">
        <v>76.4332</v>
      </c>
      <c r="D47" t="n">
        <v>38.9431</v>
      </c>
    </row>
    <row r="48">
      <c r="A48" t="n">
        <v>93204</v>
      </c>
      <c r="B48" t="n">
        <v>98.2022</v>
      </c>
      <c r="C48" t="n">
        <v>79.7332</v>
      </c>
      <c r="D48" t="n">
        <v>40.0594</v>
      </c>
    </row>
    <row r="49">
      <c r="A49" t="n">
        <v>97841</v>
      </c>
      <c r="B49" t="n">
        <v>102.202</v>
      </c>
      <c r="C49" t="n">
        <v>83.51560000000001</v>
      </c>
      <c r="D49" t="n">
        <v>41.2084</v>
      </c>
    </row>
    <row r="50">
      <c r="A50" t="n">
        <v>102709</v>
      </c>
      <c r="B50" t="n">
        <v>106.07</v>
      </c>
      <c r="C50" t="n">
        <v>87.4306</v>
      </c>
      <c r="D50" t="n">
        <v>42.6321</v>
      </c>
    </row>
    <row r="51">
      <c r="A51" t="n">
        <v>107820</v>
      </c>
      <c r="B51" t="n">
        <v>110.729</v>
      </c>
      <c r="C51" t="n">
        <v>90.9678</v>
      </c>
      <c r="D51" t="n">
        <v>43.717</v>
      </c>
    </row>
    <row r="52">
      <c r="A52" t="n">
        <v>113186</v>
      </c>
      <c r="B52" t="n">
        <v>114.993</v>
      </c>
      <c r="C52" t="n">
        <v>94.7885</v>
      </c>
      <c r="D52" t="n">
        <v>44.9505</v>
      </c>
    </row>
    <row r="53">
      <c r="A53" t="n">
        <v>118820</v>
      </c>
      <c r="B53" t="n">
        <v>119.07</v>
      </c>
      <c r="C53" t="n">
        <v>98.3199</v>
      </c>
      <c r="D53" t="n">
        <v>46.1293</v>
      </c>
    </row>
    <row r="54">
      <c r="A54" t="n">
        <v>124735</v>
      </c>
      <c r="B54" t="n">
        <v>123.722</v>
      </c>
      <c r="C54" t="n">
        <v>58.5444</v>
      </c>
      <c r="D54" t="n">
        <v>34.3202</v>
      </c>
    </row>
    <row r="55">
      <c r="A55" t="n">
        <v>130945</v>
      </c>
      <c r="B55" t="n">
        <v>128.135</v>
      </c>
      <c r="C55" t="n">
        <v>60.8856</v>
      </c>
      <c r="D55" t="n">
        <v>35.1203</v>
      </c>
    </row>
    <row r="56">
      <c r="A56" t="n">
        <v>137465</v>
      </c>
      <c r="B56" t="n">
        <v>77.24509999999999</v>
      </c>
      <c r="C56" t="n">
        <v>63.5149</v>
      </c>
      <c r="D56" t="n">
        <v>36.1038</v>
      </c>
    </row>
    <row r="57">
      <c r="A57" t="n">
        <v>144311</v>
      </c>
      <c r="B57" t="n">
        <v>80.5505</v>
      </c>
      <c r="C57" t="n">
        <v>66.1806</v>
      </c>
      <c r="D57" t="n">
        <v>37.1726</v>
      </c>
    </row>
    <row r="58">
      <c r="A58" t="n">
        <v>151499</v>
      </c>
      <c r="B58" t="n">
        <v>83.8849</v>
      </c>
      <c r="C58" t="n">
        <v>69.27509999999999</v>
      </c>
      <c r="D58" t="n">
        <v>37.9439</v>
      </c>
    </row>
    <row r="59">
      <c r="A59" t="n">
        <v>159046</v>
      </c>
      <c r="B59" t="n">
        <v>87.2015</v>
      </c>
      <c r="C59" t="n">
        <v>72.542</v>
      </c>
      <c r="D59" t="n">
        <v>39.3808</v>
      </c>
    </row>
    <row r="60">
      <c r="A60" t="n">
        <v>166970</v>
      </c>
      <c r="B60" t="n">
        <v>91.2777</v>
      </c>
      <c r="C60" t="n">
        <v>75.9191</v>
      </c>
      <c r="D60" t="n">
        <v>40.4237</v>
      </c>
    </row>
    <row r="61">
      <c r="A61" t="n">
        <v>175290</v>
      </c>
      <c r="B61" t="n">
        <v>95.0996</v>
      </c>
      <c r="C61" t="n">
        <v>79.3069</v>
      </c>
      <c r="D61" t="n">
        <v>41.2242</v>
      </c>
    </row>
    <row r="62">
      <c r="A62" t="n">
        <v>184026</v>
      </c>
      <c r="B62" t="n">
        <v>98.8587</v>
      </c>
      <c r="C62" t="n">
        <v>83.1071</v>
      </c>
      <c r="D62" t="n">
        <v>42.5069</v>
      </c>
    </row>
    <row r="63">
      <c r="A63" t="n">
        <v>193198</v>
      </c>
      <c r="B63" t="n">
        <v>103.35</v>
      </c>
      <c r="C63" t="n">
        <v>86.5899</v>
      </c>
      <c r="D63" t="n">
        <v>43.4834</v>
      </c>
    </row>
    <row r="64">
      <c r="A64" t="n">
        <v>202828</v>
      </c>
      <c r="B64" t="n">
        <v>108.068</v>
      </c>
      <c r="C64" t="n">
        <v>90.4679</v>
      </c>
      <c r="D64" t="n">
        <v>44.8585</v>
      </c>
    </row>
    <row r="65">
      <c r="A65" t="n">
        <v>212939</v>
      </c>
      <c r="B65" t="n">
        <v>112.226</v>
      </c>
      <c r="C65" t="n">
        <v>94.3638</v>
      </c>
      <c r="D65" t="n">
        <v>46.1445</v>
      </c>
    </row>
    <row r="66">
      <c r="A66" t="n">
        <v>223555</v>
      </c>
      <c r="B66" t="n">
        <v>116.628</v>
      </c>
      <c r="C66" t="n">
        <v>97.994</v>
      </c>
      <c r="D66" t="n">
        <v>47.4326</v>
      </c>
    </row>
    <row r="67">
      <c r="A67" t="n">
        <v>234701</v>
      </c>
      <c r="B67" t="n">
        <v>121.071</v>
      </c>
      <c r="C67" t="n">
        <v>101.797</v>
      </c>
      <c r="D67" t="n">
        <v>48.6695</v>
      </c>
    </row>
    <row r="68">
      <c r="A68" t="n">
        <v>246404</v>
      </c>
      <c r="B68" t="n">
        <v>125.732</v>
      </c>
      <c r="C68" t="n">
        <v>60.307</v>
      </c>
      <c r="D68" t="n">
        <v>35.2215</v>
      </c>
    </row>
    <row r="69">
      <c r="A69" t="n">
        <v>258692</v>
      </c>
      <c r="B69" t="n">
        <v>133.037</v>
      </c>
      <c r="C69" t="n">
        <v>64.2092</v>
      </c>
      <c r="D69" t="n">
        <v>36.5649</v>
      </c>
    </row>
    <row r="70">
      <c r="A70" t="n">
        <v>271594</v>
      </c>
      <c r="B70" t="n">
        <v>82.1934</v>
      </c>
      <c r="C70" t="n">
        <v>68.8177</v>
      </c>
      <c r="D70" t="n">
        <v>38.136</v>
      </c>
    </row>
    <row r="71">
      <c r="A71" t="n">
        <v>285141</v>
      </c>
      <c r="B71" t="n">
        <v>86.8339</v>
      </c>
      <c r="C71" t="n">
        <v>73.3593</v>
      </c>
      <c r="D71" t="n">
        <v>39.3256</v>
      </c>
    </row>
    <row r="72">
      <c r="A72" t="n">
        <v>299365</v>
      </c>
      <c r="B72" t="n">
        <v>92.3597</v>
      </c>
      <c r="C72" t="n">
        <v>77.681</v>
      </c>
      <c r="D72" t="n">
        <v>40.6984</v>
      </c>
    </row>
    <row r="73">
      <c r="A73" t="n">
        <v>314300</v>
      </c>
      <c r="B73" t="n">
        <v>97.627</v>
      </c>
      <c r="C73" t="n">
        <v>82.6237</v>
      </c>
      <c r="D73" t="n">
        <v>42.3637</v>
      </c>
    </row>
    <row r="74">
      <c r="A74" t="n">
        <v>329981</v>
      </c>
      <c r="B74" t="n">
        <v>104.664</v>
      </c>
      <c r="C74" t="n">
        <v>88.60509999999999</v>
      </c>
      <c r="D74" t="n">
        <v>43.9527</v>
      </c>
    </row>
    <row r="75">
      <c r="A75" t="n">
        <v>346446</v>
      </c>
      <c r="B75" t="n">
        <v>111.004</v>
      </c>
      <c r="C75" t="n">
        <v>95.0398</v>
      </c>
      <c r="D75" t="n">
        <v>45.5823</v>
      </c>
    </row>
    <row r="76">
      <c r="A76" t="n">
        <v>363734</v>
      </c>
      <c r="B76" t="n">
        <v>119.95</v>
      </c>
      <c r="C76" t="n">
        <v>102.877</v>
      </c>
      <c r="D76" t="n">
        <v>47.6297</v>
      </c>
    </row>
    <row r="77">
      <c r="A77" t="n">
        <v>381886</v>
      </c>
      <c r="B77" t="n">
        <v>131.463</v>
      </c>
      <c r="C77" t="n">
        <v>113.549</v>
      </c>
      <c r="D77" t="n">
        <v>49.7388</v>
      </c>
    </row>
    <row r="78">
      <c r="A78" t="n">
        <v>400945</v>
      </c>
      <c r="B78" t="n">
        <v>142.491</v>
      </c>
      <c r="C78" t="n">
        <v>123.569</v>
      </c>
      <c r="D78" t="n">
        <v>52.7834</v>
      </c>
    </row>
    <row r="79">
      <c r="A79" t="n">
        <v>420956</v>
      </c>
      <c r="B79" t="n">
        <v>156.066</v>
      </c>
      <c r="C79" t="n">
        <v>135.551</v>
      </c>
      <c r="D79" t="n">
        <v>56.0772</v>
      </c>
    </row>
    <row r="80">
      <c r="A80" t="n">
        <v>441967</v>
      </c>
      <c r="B80" t="n">
        <v>171.555</v>
      </c>
      <c r="C80" t="n">
        <v>149.508</v>
      </c>
      <c r="D80" t="n">
        <v>59.5398</v>
      </c>
    </row>
    <row r="81">
      <c r="A81" t="n">
        <v>464028</v>
      </c>
      <c r="B81" t="n">
        <v>188.697</v>
      </c>
      <c r="C81" t="n">
        <v>165.465</v>
      </c>
      <c r="D81" t="n">
        <v>63.3903</v>
      </c>
    </row>
    <row r="82">
      <c r="A82" t="n">
        <v>487192</v>
      </c>
      <c r="B82" t="n">
        <v>210.42</v>
      </c>
      <c r="C82" t="n">
        <v>183.86</v>
      </c>
      <c r="D82" t="n">
        <v>66.8511</v>
      </c>
    </row>
    <row r="83">
      <c r="A83" t="n">
        <v>511514</v>
      </c>
      <c r="B83" t="n">
        <v>232.171</v>
      </c>
      <c r="C83" t="n">
        <v>118.276</v>
      </c>
      <c r="D83" t="n">
        <v>52.6919</v>
      </c>
    </row>
    <row r="84">
      <c r="A84" t="n">
        <v>537052</v>
      </c>
      <c r="B84" t="n">
        <v>259.025</v>
      </c>
      <c r="C84" t="n">
        <v>131.259</v>
      </c>
      <c r="D84" t="n">
        <v>56.1071</v>
      </c>
    </row>
    <row r="85">
      <c r="A85" t="n">
        <v>563866</v>
      </c>
      <c r="B85" t="n">
        <v>171.253</v>
      </c>
      <c r="C85" t="n">
        <v>146.145</v>
      </c>
      <c r="D85" t="n">
        <v>61.5315</v>
      </c>
    </row>
    <row r="86">
      <c r="A86" t="n">
        <v>592020</v>
      </c>
      <c r="B86" t="n">
        <v>189.325</v>
      </c>
      <c r="C86" t="n">
        <v>163.708</v>
      </c>
      <c r="D86" t="n">
        <v>65.4072</v>
      </c>
    </row>
    <row r="87">
      <c r="A87" t="n">
        <v>621581</v>
      </c>
      <c r="B87" t="n">
        <v>208.597</v>
      </c>
      <c r="C87" t="n">
        <v>181.714</v>
      </c>
      <c r="D87" t="n">
        <v>71.9029</v>
      </c>
    </row>
    <row r="88">
      <c r="A88" t="n">
        <v>652620</v>
      </c>
      <c r="B88" t="n">
        <v>231.245</v>
      </c>
      <c r="C88" t="n">
        <v>202.651</v>
      </c>
      <c r="D88" t="n">
        <v>77.2179</v>
      </c>
    </row>
    <row r="89">
      <c r="A89" t="n">
        <v>685210</v>
      </c>
      <c r="B89" t="n">
        <v>254.797</v>
      </c>
      <c r="C89" t="n">
        <v>224.772</v>
      </c>
      <c r="D89" t="n">
        <v>83.72880000000001</v>
      </c>
    </row>
    <row r="90">
      <c r="A90" t="n">
        <v>719429</v>
      </c>
      <c r="B90" t="n">
        <v>279.746</v>
      </c>
      <c r="C90" t="n">
        <v>247.529</v>
      </c>
      <c r="D90" t="n">
        <v>90.4372</v>
      </c>
    </row>
    <row r="91">
      <c r="A91" t="n">
        <v>755358</v>
      </c>
      <c r="B91" t="n">
        <v>306.327</v>
      </c>
      <c r="C91" t="n">
        <v>272.618</v>
      </c>
      <c r="D91" t="n">
        <v>96.0324</v>
      </c>
    </row>
    <row r="92">
      <c r="A92" t="n">
        <v>793083</v>
      </c>
      <c r="B92" t="n">
        <v>334.194</v>
      </c>
      <c r="C92" t="n">
        <v>298.196</v>
      </c>
      <c r="D92" t="n">
        <v>104.149</v>
      </c>
    </row>
    <row r="93">
      <c r="A93" t="n">
        <v>832694</v>
      </c>
      <c r="B93" t="n">
        <v>363.894</v>
      </c>
      <c r="C93" t="n">
        <v>325.221</v>
      </c>
      <c r="D93" t="n">
        <v>112.419</v>
      </c>
    </row>
    <row r="94">
      <c r="A94" t="n">
        <v>874285</v>
      </c>
      <c r="B94" t="n">
        <v>394.029</v>
      </c>
      <c r="C94" t="n">
        <v>354.009</v>
      </c>
      <c r="D94" t="n">
        <v>122.446</v>
      </c>
    </row>
    <row r="95">
      <c r="A95" t="n">
        <v>917955</v>
      </c>
      <c r="B95" t="n">
        <v>425.926</v>
      </c>
      <c r="C95" t="n">
        <v>380.076</v>
      </c>
      <c r="D95" t="n">
        <v>130.936</v>
      </c>
    </row>
    <row r="96">
      <c r="A96" t="n">
        <v>963808</v>
      </c>
      <c r="B96" t="n">
        <v>456.253</v>
      </c>
      <c r="C96" t="n">
        <v>409.229</v>
      </c>
      <c r="D96" t="n">
        <v>139.465</v>
      </c>
    </row>
    <row r="97">
      <c r="A97" t="n">
        <v>1011953</v>
      </c>
      <c r="B97" t="n">
        <v>488.192</v>
      </c>
      <c r="C97" t="n">
        <v>238.094</v>
      </c>
      <c r="D97" t="n">
        <v>101.478</v>
      </c>
    </row>
    <row r="98">
      <c r="A98" t="n">
        <v>1062505</v>
      </c>
      <c r="B98" t="n">
        <v>523.734</v>
      </c>
      <c r="C98" t="n">
        <v>255.38</v>
      </c>
      <c r="D98" t="n">
        <v>107.937</v>
      </c>
    </row>
    <row r="99">
      <c r="A99" t="n">
        <v>1115584</v>
      </c>
      <c r="B99" t="n">
        <v>310.502</v>
      </c>
      <c r="C99" t="n">
        <v>273.881</v>
      </c>
      <c r="D99" t="n">
        <v>114.685</v>
      </c>
    </row>
    <row r="100">
      <c r="A100" t="n">
        <v>1171316</v>
      </c>
      <c r="B100" t="n">
        <v>331.466</v>
      </c>
      <c r="C100" t="n">
        <v>294.999</v>
      </c>
      <c r="D100" t="n">
        <v>118.959</v>
      </c>
    </row>
    <row r="101">
      <c r="A101" t="n">
        <v>1229834</v>
      </c>
      <c r="B101" t="n">
        <v>353.874</v>
      </c>
      <c r="C101" t="n">
        <v>315.951</v>
      </c>
      <c r="D101" t="n">
        <v>127.793</v>
      </c>
    </row>
    <row r="102">
      <c r="A102" t="n">
        <v>1291277</v>
      </c>
      <c r="B102" t="n">
        <v>378.191</v>
      </c>
      <c r="C102" t="n">
        <v>338.911</v>
      </c>
      <c r="D102" t="n">
        <v>132.59</v>
      </c>
    </row>
    <row r="103">
      <c r="A103" t="n">
        <v>1355792</v>
      </c>
      <c r="B103" t="n">
        <v>401.703</v>
      </c>
      <c r="C103" t="n">
        <v>362.853</v>
      </c>
      <c r="D103" t="n">
        <v>141.281</v>
      </c>
    </row>
    <row r="104">
      <c r="A104" t="n">
        <v>1423532</v>
      </c>
      <c r="B104" t="n">
        <v>427.528</v>
      </c>
      <c r="C104" t="n">
        <v>388.741</v>
      </c>
      <c r="D104" t="n">
        <v>147.825</v>
      </c>
    </row>
    <row r="105">
      <c r="A105" t="n">
        <v>1494659</v>
      </c>
      <c r="B105" t="n">
        <v>455.32</v>
      </c>
      <c r="C105" t="n">
        <v>416.322</v>
      </c>
      <c r="D105" t="n">
        <v>157.756</v>
      </c>
    </row>
    <row r="106">
      <c r="A106" t="n">
        <v>1569342</v>
      </c>
      <c r="B106" t="n">
        <v>484.984</v>
      </c>
      <c r="C106" t="n">
        <v>443.987</v>
      </c>
      <c r="D106" t="n">
        <v>161.674</v>
      </c>
    </row>
    <row r="107">
      <c r="A107" t="n">
        <v>1647759</v>
      </c>
      <c r="B107" t="n">
        <v>516.444</v>
      </c>
      <c r="C107" t="n">
        <v>474.455</v>
      </c>
      <c r="D107" t="n">
        <v>172.52</v>
      </c>
    </row>
    <row r="108">
      <c r="A108" t="n">
        <v>1730096</v>
      </c>
      <c r="B108" t="n">
        <v>546.754</v>
      </c>
      <c r="C108" t="n">
        <v>503.955</v>
      </c>
      <c r="D108" t="n">
        <v>181.443</v>
      </c>
    </row>
    <row r="109">
      <c r="A109" t="n">
        <v>1816549</v>
      </c>
      <c r="B109" t="n">
        <v>582.018</v>
      </c>
      <c r="C109" t="n">
        <v>536.021</v>
      </c>
      <c r="D109" t="n">
        <v>189.48</v>
      </c>
    </row>
    <row r="110">
      <c r="A110" t="n">
        <v>1907324</v>
      </c>
      <c r="B110" t="n">
        <v>616.599</v>
      </c>
      <c r="C110" t="n">
        <v>568.381</v>
      </c>
      <c r="D110" t="n">
        <v>197.764</v>
      </c>
    </row>
    <row r="111">
      <c r="A111" t="n">
        <v>2002637</v>
      </c>
      <c r="B111" t="n">
        <v>652.3869999999999</v>
      </c>
      <c r="C111" t="n">
        <v>311.341</v>
      </c>
      <c r="D111" t="n">
        <v>145.091</v>
      </c>
    </row>
    <row r="112">
      <c r="A112" t="n">
        <v>2102715</v>
      </c>
      <c r="B112" t="n">
        <v>689.323</v>
      </c>
      <c r="C112" t="n">
        <v>331.138</v>
      </c>
      <c r="D112" t="n">
        <v>151.76</v>
      </c>
    </row>
    <row r="113">
      <c r="A113" t="n">
        <v>2207796</v>
      </c>
      <c r="B113" t="n">
        <v>727.697</v>
      </c>
      <c r="C113" t="n">
        <v>350.928</v>
      </c>
      <c r="D113" t="n">
        <v>155.726</v>
      </c>
    </row>
    <row r="114">
      <c r="A114" t="n">
        <v>2318131</v>
      </c>
      <c r="B114" t="n">
        <v>413.319</v>
      </c>
      <c r="C114" t="n">
        <v>371.794</v>
      </c>
      <c r="D114" t="n">
        <v>162.823</v>
      </c>
    </row>
    <row r="115">
      <c r="A115" t="n">
        <v>2433982</v>
      </c>
      <c r="B115" t="n">
        <v>436.694</v>
      </c>
      <c r="C115" t="n">
        <v>394.467</v>
      </c>
      <c r="D115" t="n">
        <v>171.602</v>
      </c>
    </row>
    <row r="116">
      <c r="A116" t="n">
        <v>2555625</v>
      </c>
      <c r="B116" t="n">
        <v>460.096</v>
      </c>
      <c r="C116" t="n">
        <v>419.099</v>
      </c>
      <c r="D116" t="n">
        <v>176.209</v>
      </c>
    </row>
    <row r="117">
      <c r="A117" t="n">
        <v>2683350</v>
      </c>
      <c r="B117" t="n">
        <v>485.873</v>
      </c>
      <c r="C117" t="n">
        <v>445.348</v>
      </c>
      <c r="D117" t="n">
        <v>186.139</v>
      </c>
    </row>
    <row r="118">
      <c r="A118" t="n">
        <v>2817461</v>
      </c>
      <c r="B118" t="n">
        <v>511.674</v>
      </c>
      <c r="C118" t="n">
        <v>473.077</v>
      </c>
      <c r="D118" t="n">
        <v>191.844</v>
      </c>
    </row>
    <row r="119">
      <c r="A119" t="n">
        <v>2958277</v>
      </c>
      <c r="B119" t="n">
        <v>540.802</v>
      </c>
      <c r="C119" t="n">
        <v>500.833</v>
      </c>
      <c r="D119" t="n">
        <v>199.45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2023-11-04T10:30:03Z</dcterms:modified>
  <cp:lastModifiedBy>Joaquín López</cp:lastModifiedBy>
</cp:coreProperties>
</file>