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2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0.615043</v>
                </pt>
                <pt idx="1">
                  <v>0.614632</v>
                </pt>
                <pt idx="2">
                  <v>0.609488</v>
                </pt>
                <pt idx="3">
                  <v>0.606342</v>
                </pt>
                <pt idx="4">
                  <v>0.602819</v>
                </pt>
                <pt idx="5">
                  <v>0.603236</v>
                </pt>
                <pt idx="6">
                  <v>0.599216</v>
                </pt>
                <pt idx="7">
                  <v>0.597419</v>
                </pt>
                <pt idx="8">
                  <v>0.595558</v>
                </pt>
                <pt idx="9">
                  <v>0.5944</v>
                </pt>
                <pt idx="10">
                  <v>0.593612</v>
                </pt>
                <pt idx="11">
                  <v>0.670948</v>
                </pt>
                <pt idx="12">
                  <v>0.661323</v>
                </pt>
                <pt idx="13">
                  <v>0.656684</v>
                </pt>
                <pt idx="14">
                  <v>0.651143</v>
                </pt>
                <pt idx="15">
                  <v>0.645636</v>
                </pt>
                <pt idx="16">
                  <v>0.642915</v>
                </pt>
                <pt idx="17">
                  <v>0.638807</v>
                </pt>
                <pt idx="18">
                  <v>0.635037</v>
                </pt>
                <pt idx="19">
                  <v>0.632417</v>
                </pt>
                <pt idx="20">
                  <v>0.631011</v>
                </pt>
                <pt idx="21">
                  <v>0.6306890000000001</v>
                </pt>
                <pt idx="22">
                  <v>0.628665</v>
                </pt>
                <pt idx="23">
                  <v>0.628386</v>
                </pt>
                <pt idx="24">
                  <v>0.626487</v>
                </pt>
                <pt idx="25">
                  <v>0.740794</v>
                </pt>
                <pt idx="26">
                  <v>0.7328750000000001</v>
                </pt>
                <pt idx="27">
                  <v>0.724665</v>
                </pt>
                <pt idx="28">
                  <v>0.7180530000000001</v>
                </pt>
                <pt idx="29">
                  <v>0.711774</v>
                </pt>
                <pt idx="30">
                  <v>0.7044550000000001</v>
                </pt>
                <pt idx="31">
                  <v>0.6991849999999999</v>
                </pt>
                <pt idx="32">
                  <v>0.694697</v>
                </pt>
                <pt idx="33">
                  <v>0.6890309999999999</v>
                </pt>
                <pt idx="34">
                  <v>0.685602</v>
                </pt>
                <pt idx="35">
                  <v>0.6816489999999999</v>
                </pt>
                <pt idx="36">
                  <v>0.678739</v>
                </pt>
                <pt idx="37">
                  <v>0.67769</v>
                </pt>
                <pt idx="38">
                  <v>0.675049</v>
                </pt>
                <pt idx="39">
                  <v>0.7998420000000001</v>
                </pt>
                <pt idx="40">
                  <v>0.787365</v>
                </pt>
                <pt idx="41">
                  <v>0.779952</v>
                </pt>
                <pt idx="42">
                  <v>0.766262</v>
                </pt>
                <pt idx="43">
                  <v>0.758836</v>
                </pt>
                <pt idx="44">
                  <v>0.7510289999999999</v>
                </pt>
                <pt idx="45">
                  <v>0.743788</v>
                </pt>
                <pt idx="46">
                  <v>0.736988</v>
                </pt>
                <pt idx="47">
                  <v>0.7307090000000001</v>
                </pt>
                <pt idx="48">
                  <v>0.725827</v>
                </pt>
                <pt idx="49">
                  <v>0.725651</v>
                </pt>
                <pt idx="50">
                  <v>0.719377</v>
                </pt>
                <pt idx="51">
                  <v>0.714315</v>
                </pt>
                <pt idx="52">
                  <v>0.7093429999999999</v>
                </pt>
                <pt idx="53">
                  <v>0.707191</v>
                </pt>
                <pt idx="54">
                  <v>0.838845</v>
                </pt>
                <pt idx="55">
                  <v>0.8235209999999999</v>
                </pt>
                <pt idx="56">
                  <v>0.815306</v>
                </pt>
                <pt idx="57">
                  <v>0.809192</v>
                </pt>
                <pt idx="58">
                  <v>0.79758</v>
                </pt>
                <pt idx="59">
                  <v>0.790779</v>
                </pt>
                <pt idx="60">
                  <v>0.785219</v>
                </pt>
                <pt idx="61">
                  <v>0.775762</v>
                </pt>
                <pt idx="62">
                  <v>0.768531</v>
                </pt>
                <pt idx="63">
                  <v>0.761085</v>
                </pt>
                <pt idx="64">
                  <v>0.757586</v>
                </pt>
                <pt idx="65">
                  <v>0.75382</v>
                </pt>
                <pt idx="66">
                  <v>0.751541</v>
                </pt>
                <pt idx="67">
                  <v>0.747564</v>
                </pt>
                <pt idx="68">
                  <v>0.972411</v>
                </pt>
                <pt idx="69">
                  <v>0.966706</v>
                </pt>
                <pt idx="70">
                  <v>0.958385</v>
                </pt>
                <pt idx="71">
                  <v>0.94517</v>
                </pt>
                <pt idx="72">
                  <v>0.941271</v>
                </pt>
                <pt idx="73">
                  <v>0.946089</v>
                </pt>
                <pt idx="74">
                  <v>0.941483</v>
                </pt>
                <pt idx="75">
                  <v>0.947094</v>
                </pt>
                <pt idx="76">
                  <v>0.955687</v>
                </pt>
                <pt idx="77">
                  <v>0.9661380000000001</v>
                </pt>
                <pt idx="78">
                  <v>0.9839290000000001</v>
                </pt>
                <pt idx="79">
                  <v>1.00512</v>
                </pt>
                <pt idx="80">
                  <v>1.0024</v>
                </pt>
                <pt idx="81">
                  <v>1.01976</v>
                </pt>
                <pt idx="82">
                  <v>1.43748</v>
                </pt>
                <pt idx="83">
                  <v>1.44254</v>
                </pt>
                <pt idx="84">
                  <v>1.43701</v>
                </pt>
                <pt idx="85">
                  <v>1.43794</v>
                </pt>
                <pt idx="86">
                  <v>1.44045</v>
                </pt>
                <pt idx="87">
                  <v>1.45255</v>
                </pt>
                <pt idx="88">
                  <v>1.45674</v>
                </pt>
                <pt idx="89">
                  <v>1.45522</v>
                </pt>
                <pt idx="90">
                  <v>1.46778</v>
                </pt>
                <pt idx="91">
                  <v>1.47718</v>
                </pt>
                <pt idx="92">
                  <v>1.4956</v>
                </pt>
                <pt idx="93">
                  <v>1.50347</v>
                </pt>
                <pt idx="94">
                  <v>1.51956</v>
                </pt>
                <pt idx="95">
                  <v>1.54136</v>
                </pt>
                <pt idx="96">
                  <v>2.08205</v>
                </pt>
                <pt idx="97">
                  <v>2.06672</v>
                </pt>
                <pt idx="98">
                  <v>2.04452</v>
                </pt>
                <pt idx="99">
                  <v>2.03494</v>
                </pt>
                <pt idx="100">
                  <v>2.01195</v>
                </pt>
                <pt idx="101">
                  <v>2.0186</v>
                </pt>
                <pt idx="102">
                  <v>2.01813</v>
                </pt>
                <pt idx="103">
                  <v>2.00221</v>
                </pt>
                <pt idx="104">
                  <v>1.9938</v>
                </pt>
                <pt idx="105">
                  <v>1.9999</v>
                </pt>
                <pt idx="106">
                  <v>2.00143</v>
                </pt>
                <pt idx="107">
                  <v>2.00712</v>
                </pt>
                <pt idx="108">
                  <v>2.01277</v>
                </pt>
                <pt idx="109">
                  <v>2.01764</v>
                </pt>
                <pt idx="110">
                  <v>2.64961</v>
                </pt>
                <pt idx="111">
                  <v>2.61176</v>
                </pt>
                <pt idx="112">
                  <v>2.57584</v>
                </pt>
                <pt idx="113">
                  <v>2.54013</v>
                </pt>
                <pt idx="114">
                  <v>2.51711</v>
                </pt>
                <pt idx="115">
                  <v>2.49318</v>
                </pt>
                <pt idx="116">
                  <v>2.4758</v>
                </pt>
                <pt idx="117">
                  <v>2.45563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0.657726</v>
                </pt>
                <pt idx="1">
                  <v>0.65591</v>
                </pt>
                <pt idx="2">
                  <v>0.649308</v>
                </pt>
                <pt idx="3">
                  <v>0.643938</v>
                </pt>
                <pt idx="4">
                  <v>0.638676</v>
                </pt>
                <pt idx="5">
                  <v>0.749064</v>
                </pt>
                <pt idx="6">
                  <v>0.737556</v>
                </pt>
                <pt idx="7">
                  <v>0.7247749999999999</v>
                </pt>
                <pt idx="8">
                  <v>0.715105</v>
                </pt>
                <pt idx="9">
                  <v>0.706582</v>
                </pt>
                <pt idx="10">
                  <v>0.69769</v>
                </pt>
                <pt idx="11">
                  <v>0.689991</v>
                </pt>
                <pt idx="12">
                  <v>0.681283</v>
                </pt>
                <pt idx="13">
                  <v>0.675592</v>
                </pt>
                <pt idx="14">
                  <v>0.669996</v>
                </pt>
                <pt idx="15">
                  <v>0.664884</v>
                </pt>
                <pt idx="16">
                  <v>0.660335</v>
                </pt>
                <pt idx="17">
                  <v>0.656852</v>
                </pt>
                <pt idx="18">
                  <v>0.6530820000000001</v>
                </pt>
                <pt idx="19">
                  <v>0.776891</v>
                </pt>
                <pt idx="20">
                  <v>0.765421</v>
                </pt>
                <pt idx="21">
                  <v>0.753095</v>
                </pt>
                <pt idx="22">
                  <v>0.74416</v>
                </pt>
                <pt idx="23">
                  <v>0.734483</v>
                </pt>
                <pt idx="24">
                  <v>0.725729</v>
                </pt>
                <pt idx="25">
                  <v>0.719489</v>
                </pt>
                <pt idx="26">
                  <v>0.714013</v>
                </pt>
                <pt idx="27">
                  <v>0.705334</v>
                </pt>
                <pt idx="28">
                  <v>0.70065</v>
                </pt>
                <pt idx="29">
                  <v>0.695483</v>
                </pt>
                <pt idx="30">
                  <v>0.690618</v>
                </pt>
                <pt idx="31">
                  <v>0.686182</v>
                </pt>
                <pt idx="32">
                  <v>0.6837569999999999</v>
                </pt>
                <pt idx="33">
                  <v>0.815221</v>
                </pt>
                <pt idx="34">
                  <v>0.802134</v>
                </pt>
                <pt idx="35">
                  <v>0.790188</v>
                </pt>
                <pt idx="36">
                  <v>0.780961</v>
                </pt>
                <pt idx="37">
                  <v>0.77064</v>
                </pt>
                <pt idx="38">
                  <v>0.759549</v>
                </pt>
                <pt idx="39">
                  <v>0.736148</v>
                </pt>
                <pt idx="40">
                  <v>0.730564</v>
                </pt>
                <pt idx="41">
                  <v>0.721617</v>
                </pt>
                <pt idx="42">
                  <v>0.716143</v>
                </pt>
                <pt idx="43">
                  <v>0.711045</v>
                </pt>
                <pt idx="44">
                  <v>0.705031</v>
                </pt>
                <pt idx="45">
                  <v>0.699345</v>
                </pt>
                <pt idx="46">
                  <v>0.697295</v>
                </pt>
                <pt idx="47">
                  <v>0.694331</v>
                </pt>
                <pt idx="48">
                  <v>0.841349</v>
                </pt>
                <pt idx="49">
                  <v>0.827456</v>
                </pt>
                <pt idx="50">
                  <v>0.8152509999999999</v>
                </pt>
                <pt idx="51">
                  <v>0.801397</v>
                </pt>
                <pt idx="52">
                  <v>0.791034</v>
                </pt>
                <pt idx="53">
                  <v>0.781926</v>
                </pt>
                <pt idx="54">
                  <v>0.774458</v>
                </pt>
                <pt idx="55">
                  <v>0.763927</v>
                </pt>
                <pt idx="56">
                  <v>0.756656</v>
                </pt>
                <pt idx="57">
                  <v>0.75179</v>
                </pt>
                <pt idx="58">
                  <v>0.746606</v>
                </pt>
                <pt idx="59">
                  <v>0.74241</v>
                </pt>
                <pt idx="60">
                  <v>0.735625</v>
                </pt>
                <pt idx="61">
                  <v>0.734557</v>
                </pt>
                <pt idx="62">
                  <v>0.905949</v>
                </pt>
                <pt idx="63">
                  <v>0.887004</v>
                </pt>
                <pt idx="64">
                  <v>0.8719209999999999</v>
                </pt>
                <pt idx="65">
                  <v>0.857096</v>
                </pt>
                <pt idx="66">
                  <v>0.846112</v>
                </pt>
                <pt idx="67">
                  <v>0.835584</v>
                </pt>
                <pt idx="68">
                  <v>0.826355</v>
                </pt>
                <pt idx="69">
                  <v>0.811841</v>
                </pt>
                <pt idx="70">
                  <v>0.804963</v>
                </pt>
                <pt idx="71">
                  <v>0.8006450000000001</v>
                </pt>
                <pt idx="72">
                  <v>0.7964599999999999</v>
                </pt>
                <pt idx="73">
                  <v>0.79479</v>
                </pt>
                <pt idx="74">
                  <v>0.79091</v>
                </pt>
                <pt idx="75">
                  <v>0.79142</v>
                </pt>
                <pt idx="76">
                  <v>1.12962</v>
                </pt>
                <pt idx="77">
                  <v>1.11326</v>
                </pt>
                <pt idx="78">
                  <v>1.10734</v>
                </pt>
                <pt idx="79">
                  <v>1.08956</v>
                </pt>
                <pt idx="80">
                  <v>1.08037</v>
                </pt>
                <pt idx="81">
                  <v>1.07727</v>
                </pt>
                <pt idx="82">
                  <v>1.0706</v>
                </pt>
                <pt idx="83">
                  <v>1.07445</v>
                </pt>
                <pt idx="84">
                  <v>1.07477</v>
                </pt>
                <pt idx="85">
                  <v>1.06593</v>
                </pt>
                <pt idx="86">
                  <v>1.07055</v>
                </pt>
                <pt idx="87">
                  <v>1.07773</v>
                </pt>
                <pt idx="88">
                  <v>1.07772</v>
                </pt>
                <pt idx="89">
                  <v>1.09306</v>
                </pt>
                <pt idx="90">
                  <v>1.51187</v>
                </pt>
                <pt idx="91">
                  <v>1.50427</v>
                </pt>
                <pt idx="92">
                  <v>1.50403</v>
                </pt>
                <pt idx="93">
                  <v>1.48734</v>
                </pt>
                <pt idx="94">
                  <v>1.48138</v>
                </pt>
                <pt idx="95">
                  <v>1.47911</v>
                </pt>
                <pt idx="96">
                  <v>1.48803</v>
                </pt>
                <pt idx="97">
                  <v>1.47334</v>
                </pt>
                <pt idx="98">
                  <v>1.47948</v>
                </pt>
                <pt idx="99">
                  <v>1.48596</v>
                </pt>
                <pt idx="100">
                  <v>1.48815</v>
                </pt>
                <pt idx="101">
                  <v>1.4876</v>
                </pt>
                <pt idx="102">
                  <v>1.51293</v>
                </pt>
                <pt idx="103">
                  <v>1.50803</v>
                </pt>
                <pt idx="104">
                  <v>1.52355</v>
                </pt>
                <pt idx="105">
                  <v>1.97779</v>
                </pt>
                <pt idx="106">
                  <v>1.95201</v>
                </pt>
                <pt idx="107">
                  <v>1.93971</v>
                </pt>
                <pt idx="108">
                  <v>1.94096</v>
                </pt>
                <pt idx="109">
                  <v>1.91562</v>
                </pt>
                <pt idx="110">
                  <v>1.91528</v>
                </pt>
                <pt idx="111">
                  <v>1.90032</v>
                </pt>
                <pt idx="112">
                  <v>1.90186</v>
                </pt>
                <pt idx="113">
                  <v>1.8995</v>
                </pt>
                <pt idx="114">
                  <v>1.90104</v>
                </pt>
                <pt idx="115">
                  <v>1.90686</v>
                </pt>
                <pt idx="116">
                  <v>1.91687</v>
                </pt>
                <pt idx="117">
                  <v>1.9237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0.671202</v>
                </pt>
                <pt idx="1">
                  <v>0.670415</v>
                </pt>
                <pt idx="2">
                  <v>0.665289</v>
                </pt>
                <pt idx="3">
                  <v>0.654728</v>
                </pt>
                <pt idx="4">
                  <v>0.652239</v>
                </pt>
                <pt idx="5">
                  <v>0.7875799999999999</v>
                </pt>
                <pt idx="6">
                  <v>0.7776650000000001</v>
                </pt>
                <pt idx="7">
                  <v>0.761151</v>
                </pt>
                <pt idx="8">
                  <v>0.750604</v>
                </pt>
                <pt idx="9">
                  <v>0.739516</v>
                </pt>
                <pt idx="10">
                  <v>0.730664</v>
                </pt>
                <pt idx="11">
                  <v>0.72261</v>
                </pt>
                <pt idx="12">
                  <v>0.713974</v>
                </pt>
                <pt idx="13">
                  <v>0.70578</v>
                </pt>
                <pt idx="14">
                  <v>0.700979</v>
                </pt>
                <pt idx="15">
                  <v>0.694531</v>
                </pt>
                <pt idx="16">
                  <v>0.6890540000000001</v>
                </pt>
                <pt idx="17">
                  <v>0.683365</v>
                </pt>
                <pt idx="18">
                  <v>0.680936</v>
                </pt>
                <pt idx="19">
                  <v>0.8322349999999999</v>
                </pt>
                <pt idx="20">
                  <v>0.820045</v>
                </pt>
                <pt idx="21">
                  <v>0.805875</v>
                </pt>
                <pt idx="22">
                  <v>0.797098</v>
                </pt>
                <pt idx="23">
                  <v>0.783215</v>
                </pt>
                <pt idx="24">
                  <v>0.776318</v>
                </pt>
                <pt idx="25">
                  <v>0.766903</v>
                </pt>
                <pt idx="26">
                  <v>0.7594109999999999</v>
                </pt>
                <pt idx="27">
                  <v>0.752001</v>
                </pt>
                <pt idx="28">
                  <v>0.745363</v>
                </pt>
                <pt idx="29">
                  <v>0.739376</v>
                </pt>
                <pt idx="30">
                  <v>0.734361</v>
                </pt>
                <pt idx="31">
                  <v>0.731037</v>
                </pt>
                <pt idx="32">
                  <v>0.727515</v>
                </pt>
                <pt idx="33">
                  <v>0.89007</v>
                </pt>
                <pt idx="34">
                  <v>0.873937</v>
                </pt>
                <pt idx="35">
                  <v>0.8605930000000001</v>
                </pt>
                <pt idx="36">
                  <v>0.84754</v>
                </pt>
                <pt idx="37">
                  <v>0.833839</v>
                </pt>
                <pt idx="38">
                  <v>0.822794</v>
                </pt>
                <pt idx="39">
                  <v>0.817089</v>
                </pt>
                <pt idx="40">
                  <v>0.803575</v>
                </pt>
                <pt idx="41">
                  <v>0.796122</v>
                </pt>
                <pt idx="42">
                  <v>0.79081</v>
                </pt>
                <pt idx="43">
                  <v>0.784104</v>
                </pt>
                <pt idx="44">
                  <v>0.77877</v>
                </pt>
                <pt idx="45">
                  <v>0.771388</v>
                </pt>
                <pt idx="46">
                  <v>0.769216</v>
                </pt>
                <pt idx="47">
                  <v>0.7649550000000001</v>
                </pt>
                <pt idx="48">
                  <v>0.94463</v>
                </pt>
                <pt idx="49">
                  <v>0.928126</v>
                </pt>
                <pt idx="50">
                  <v>0.911207</v>
                </pt>
                <pt idx="51">
                  <v>0.897402</v>
                </pt>
                <pt idx="52">
                  <v>0.881231</v>
                </pt>
                <pt idx="53">
                  <v>0.869831</v>
                </pt>
                <pt idx="54">
                  <v>0.861669</v>
                </pt>
                <pt idx="55">
                  <v>0.847267</v>
                </pt>
                <pt idx="56">
                  <v>0.839526</v>
                </pt>
                <pt idx="57">
                  <v>0.8342349999999999</v>
                </pt>
                <pt idx="58">
                  <v>0.825081</v>
                </pt>
                <pt idx="59">
                  <v>0.821234</v>
                </pt>
                <pt idx="60">
                  <v>0.813758</v>
                </pt>
                <pt idx="61">
                  <v>0.812537</v>
                </pt>
                <pt idx="62">
                  <v>1.02813</v>
                </pt>
                <pt idx="63">
                  <v>1.0148</v>
                </pt>
                <pt idx="64">
                  <v>1.00697</v>
                </pt>
                <pt idx="65">
                  <v>0.985349</v>
                </pt>
                <pt idx="66">
                  <v>0.964994</v>
                </pt>
                <pt idx="67">
                  <v>0.955371</v>
                </pt>
                <pt idx="68">
                  <v>0.94126</v>
                </pt>
                <pt idx="69">
                  <v>0.926133</v>
                </pt>
                <pt idx="70">
                  <v>0.923222</v>
                </pt>
                <pt idx="71">
                  <v>0.911004</v>
                </pt>
                <pt idx="72">
                  <v>0.897205</v>
                </pt>
                <pt idx="73">
                  <v>0.899177</v>
                </pt>
                <pt idx="74">
                  <v>0.894147</v>
                </pt>
                <pt idx="75">
                  <v>0.885944</v>
                </pt>
                <pt idx="76">
                  <v>1.42279</v>
                </pt>
                <pt idx="77">
                  <v>1.38045</v>
                </pt>
                <pt idx="78">
                  <v>1.37238</v>
                </pt>
                <pt idx="79">
                  <v>1.33813</v>
                </pt>
                <pt idx="80">
                  <v>1.32084</v>
                </pt>
                <pt idx="81">
                  <v>1.30668</v>
                </pt>
                <pt idx="82">
                  <v>1.29819</v>
                </pt>
                <pt idx="83">
                  <v>1.28053</v>
                </pt>
                <pt idx="84">
                  <v>1.29424</v>
                </pt>
                <pt idx="85">
                  <v>1.27122</v>
                </pt>
                <pt idx="86">
                  <v>1.26669</v>
                </pt>
                <pt idx="87">
                  <v>1.26044</v>
                </pt>
                <pt idx="88">
                  <v>1.27929</v>
                </pt>
                <pt idx="89">
                  <v>1.27866</v>
                </pt>
                <pt idx="90">
                  <v>2.01029</v>
                </pt>
                <pt idx="91">
                  <v>1.96216</v>
                </pt>
                <pt idx="92">
                  <v>1.97304</v>
                </pt>
                <pt idx="93">
                  <v>1.91308</v>
                </pt>
                <pt idx="94">
                  <v>1.88857</v>
                </pt>
                <pt idx="95">
                  <v>1.87712</v>
                </pt>
                <pt idx="96">
                  <v>1.94623</v>
                </pt>
                <pt idx="97">
                  <v>1.83671</v>
                </pt>
                <pt idx="98">
                  <v>1.82819</v>
                </pt>
                <pt idx="99">
                  <v>1.82308</v>
                </pt>
                <pt idx="100">
                  <v>1.81288</v>
                </pt>
                <pt idx="101">
                  <v>1.80103</v>
                </pt>
                <pt idx="102">
                  <v>1.82397</v>
                </pt>
                <pt idx="103">
                  <v>1.82183</v>
                </pt>
                <pt idx="104">
                  <v>1.81643</v>
                </pt>
                <pt idx="105">
                  <v>2.632</v>
                </pt>
                <pt idx="106">
                  <v>2.57507</v>
                </pt>
                <pt idx="107">
                  <v>2.54294</v>
                </pt>
                <pt idx="108">
                  <v>2.51811</v>
                </pt>
                <pt idx="109">
                  <v>2.48287</v>
                </pt>
                <pt idx="110">
                  <v>2.45649</v>
                </pt>
                <pt idx="111">
                  <v>2.42842</v>
                </pt>
                <pt idx="112">
                  <v>2.41556</v>
                </pt>
                <pt idx="113">
                  <v>2.40214</v>
                </pt>
                <pt idx="114">
                  <v>2.39373</v>
                </pt>
                <pt idx="115">
                  <v>2.39026</v>
                </pt>
                <pt idx="116">
                  <v>2.38983</v>
                </pt>
                <pt idx="117">
                  <v>2.39388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0.656361</v>
                </pt>
                <pt idx="1">
                  <v>0.648053</v>
                </pt>
                <pt idx="2">
                  <v>0.650425</v>
                </pt>
                <pt idx="3">
                  <v>0.645099</v>
                </pt>
                <pt idx="4">
                  <v>0.642146</v>
                </pt>
                <pt idx="5">
                  <v>0.632677</v>
                </pt>
                <pt idx="6">
                  <v>0.638424</v>
                </pt>
                <pt idx="7">
                  <v>0.634539</v>
                </pt>
                <pt idx="8">
                  <v>0.628976</v>
                </pt>
                <pt idx="9">
                  <v>0.6297430000000001</v>
                </pt>
                <pt idx="10">
                  <v>0.632005</v>
                </pt>
                <pt idx="11">
                  <v>0.713523</v>
                </pt>
                <pt idx="12">
                  <v>0.714467</v>
                </pt>
                <pt idx="13">
                  <v>0.705932</v>
                </pt>
                <pt idx="14">
                  <v>0.7042119999999999</v>
                </pt>
                <pt idx="15">
                  <v>0.703992</v>
                </pt>
                <pt idx="16">
                  <v>0.7016559999999999</v>
                </pt>
                <pt idx="17">
                  <v>0.7012890000000001</v>
                </pt>
                <pt idx="18">
                  <v>0.699051</v>
                </pt>
                <pt idx="19">
                  <v>0.69193</v>
                </pt>
                <pt idx="20">
                  <v>0.6941619999999999</v>
                </pt>
                <pt idx="21">
                  <v>0.6918800000000001</v>
                </pt>
                <pt idx="22">
                  <v>0.6921119999999999</v>
                </pt>
                <pt idx="23">
                  <v>0.6944</v>
                </pt>
                <pt idx="24">
                  <v>0.694236</v>
                </pt>
                <pt idx="25">
                  <v>0.824841</v>
                </pt>
                <pt idx="26">
                  <v>0.820316</v>
                </pt>
                <pt idx="27">
                  <v>0.817347</v>
                </pt>
                <pt idx="28">
                  <v>0.810262</v>
                </pt>
                <pt idx="29">
                  <v>0.802608</v>
                </pt>
                <pt idx="30">
                  <v>0.797416</v>
                </pt>
                <pt idx="31">
                  <v>0.794797</v>
                </pt>
                <pt idx="32">
                  <v>0.789347</v>
                </pt>
                <pt idx="33">
                  <v>0.785239</v>
                </pt>
                <pt idx="34">
                  <v>0.783366</v>
                </pt>
                <pt idx="35">
                  <v>0.776828</v>
                </pt>
                <pt idx="36">
                  <v>0.776206</v>
                </pt>
                <pt idx="37">
                  <v>0.775692</v>
                </pt>
                <pt idx="38">
                  <v>0.771559</v>
                </pt>
                <pt idx="39">
                  <v>0.920439</v>
                </pt>
                <pt idx="40">
                  <v>0.908805</v>
                </pt>
                <pt idx="41">
                  <v>0.9025570000000001</v>
                </pt>
                <pt idx="42">
                  <v>0.891405</v>
                </pt>
                <pt idx="43">
                  <v>0.883026</v>
                </pt>
                <pt idx="44">
                  <v>0.877322</v>
                </pt>
                <pt idx="45">
                  <v>0.869232</v>
                </pt>
                <pt idx="46">
                  <v>0.863138</v>
                </pt>
                <pt idx="47">
                  <v>0.8552689999999999</v>
                </pt>
                <pt idx="48">
                  <v>0.850643</v>
                </pt>
                <pt idx="49">
                  <v>0.842842</v>
                </pt>
                <pt idx="50">
                  <v>0.835171</v>
                </pt>
                <pt idx="51">
                  <v>0.835508</v>
                </pt>
                <pt idx="52">
                  <v>0.830195</v>
                </pt>
                <pt idx="53">
                  <v>0.82765</v>
                </pt>
                <pt idx="54">
                  <v>0.982401</v>
                </pt>
                <pt idx="55">
                  <v>0.970344</v>
                </pt>
                <pt idx="56">
                  <v>0.957477</v>
                </pt>
                <pt idx="57">
                  <v>0.948147</v>
                </pt>
                <pt idx="58">
                  <v>0.9455170000000001</v>
                </pt>
                <pt idx="59">
                  <v>0.9335329999999999</v>
                </pt>
                <pt idx="60">
                  <v>0.931863</v>
                </pt>
                <pt idx="61">
                  <v>0.911752</v>
                </pt>
                <pt idx="62">
                  <v>0.9062210000000001</v>
                </pt>
                <pt idx="63">
                  <v>0.902538</v>
                </pt>
                <pt idx="64">
                  <v>0.901738</v>
                </pt>
                <pt idx="65">
                  <v>0.8926269999999999</v>
                </pt>
                <pt idx="66">
                  <v>0.890857</v>
                </pt>
                <pt idx="67">
                  <v>0.896529</v>
                </pt>
                <pt idx="68">
                  <v>1.13307</v>
                </pt>
                <pt idx="69">
                  <v>1.13729</v>
                </pt>
                <pt idx="70">
                  <v>1.12316</v>
                </pt>
                <pt idx="71">
                  <v>1.10151</v>
                </pt>
                <pt idx="72">
                  <v>1.10521</v>
                </pt>
                <pt idx="73">
                  <v>1.11345</v>
                </pt>
                <pt idx="74">
                  <v>1.11116</v>
                </pt>
                <pt idx="75">
                  <v>1.10998</v>
                </pt>
                <pt idx="76">
                  <v>1.11207</v>
                </pt>
                <pt idx="77">
                  <v>1.10005</v>
                </pt>
                <pt idx="78">
                  <v>1.13854</v>
                </pt>
                <pt idx="79">
                  <v>1.14958</v>
                </pt>
                <pt idx="80">
                  <v>1.16682</v>
                </pt>
                <pt idx="81">
                  <v>1.16828</v>
                </pt>
                <pt idx="82">
                  <v>1.6522</v>
                </pt>
                <pt idx="83">
                  <v>1.67527</v>
                </pt>
                <pt idx="84">
                  <v>1.677</v>
                </pt>
                <pt idx="85">
                  <v>1.69388</v>
                </pt>
                <pt idx="86">
                  <v>1.73123</v>
                </pt>
                <pt idx="87">
                  <v>1.71931</v>
                </pt>
                <pt idx="88">
                  <v>1.74179</v>
                </pt>
                <pt idx="89">
                  <v>1.81066</v>
                </pt>
                <pt idx="90">
                  <v>1.80842</v>
                </pt>
                <pt idx="91">
                  <v>1.82218</v>
                </pt>
                <pt idx="92">
                  <v>1.85144</v>
                </pt>
                <pt idx="93">
                  <v>1.87472</v>
                </pt>
                <pt idx="94">
                  <v>1.89649</v>
                </pt>
                <pt idx="95">
                  <v>1.94492</v>
                </pt>
                <pt idx="96">
                  <v>2.67526</v>
                </pt>
                <pt idx="97">
                  <v>2.66738</v>
                </pt>
                <pt idx="98">
                  <v>2.66693</v>
                </pt>
                <pt idx="99">
                  <v>2.67421</v>
                </pt>
                <pt idx="100">
                  <v>2.67233</v>
                </pt>
                <pt idx="101">
                  <v>2.68086</v>
                </pt>
                <pt idx="102">
                  <v>2.68075</v>
                </pt>
                <pt idx="103">
                  <v>2.69237</v>
                </pt>
                <pt idx="104">
                  <v>2.68686</v>
                </pt>
                <pt idx="105">
                  <v>2.70922</v>
                </pt>
                <pt idx="106">
                  <v>2.72498</v>
                </pt>
                <pt idx="107">
                  <v>2.73473</v>
                </pt>
                <pt idx="108">
                  <v>2.76531</v>
                </pt>
                <pt idx="109">
                  <v>2.77218</v>
                </pt>
                <pt idx="110">
                  <v>3.65278</v>
                </pt>
                <pt idx="111">
                  <v>3.61744</v>
                </pt>
                <pt idx="112">
                  <v>3.57512</v>
                </pt>
                <pt idx="113">
                  <v>3.55487</v>
                </pt>
                <pt idx="114">
                  <v>3.52167</v>
                </pt>
                <pt idx="115">
                  <v>3.50634</v>
                </pt>
                <pt idx="116">
                  <v>3.482</v>
                </pt>
                <pt idx="117">
                  <v>3.49848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0.567612</v>
                </pt>
                <pt idx="1">
                  <v>0.5623899999999999</v>
                </pt>
                <pt idx="2">
                  <v>0.564596</v>
                </pt>
                <pt idx="3">
                  <v>0.557729</v>
                </pt>
                <pt idx="4">
                  <v>0.5528999999999999</v>
                </pt>
                <pt idx="5">
                  <v>0.636221</v>
                </pt>
                <pt idx="6">
                  <v>0.63651</v>
                </pt>
                <pt idx="7">
                  <v>0.6266699999999999</v>
                </pt>
                <pt idx="8">
                  <v>0.620499</v>
                </pt>
                <pt idx="9">
                  <v>0.613829</v>
                </pt>
                <pt idx="10">
                  <v>0.608765</v>
                </pt>
                <pt idx="11">
                  <v>0.605611</v>
                </pt>
                <pt idx="12">
                  <v>0.598895</v>
                </pt>
                <pt idx="13">
                  <v>0.591442</v>
                </pt>
                <pt idx="14">
                  <v>0.592258</v>
                </pt>
                <pt idx="15">
                  <v>0.586608</v>
                </pt>
                <pt idx="16">
                  <v>0.584892</v>
                </pt>
                <pt idx="17">
                  <v>0.581664</v>
                </pt>
                <pt idx="18">
                  <v>0.581429</v>
                </pt>
                <pt idx="19">
                  <v>0.684279</v>
                </pt>
                <pt idx="20">
                  <v>0.681443</v>
                </pt>
                <pt idx="21">
                  <v>0.676638</v>
                </pt>
                <pt idx="22">
                  <v>0.671564</v>
                </pt>
                <pt idx="23">
                  <v>0.668458</v>
                </pt>
                <pt idx="24">
                  <v>0.661108</v>
                </pt>
                <pt idx="25">
                  <v>0.65588</v>
                </pt>
                <pt idx="26">
                  <v>0.650719</v>
                </pt>
                <pt idx="27">
                  <v>0.647582</v>
                </pt>
                <pt idx="28">
                  <v>0.646719</v>
                </pt>
                <pt idx="29">
                  <v>0.64202</v>
                </pt>
                <pt idx="30">
                  <v>0.641379</v>
                </pt>
                <pt idx="31">
                  <v>0.6382949999999999</v>
                </pt>
                <pt idx="32">
                  <v>0.634655</v>
                </pt>
                <pt idx="33">
                  <v>0.755145</v>
                </pt>
                <pt idx="34">
                  <v>0.747868</v>
                </pt>
                <pt idx="35">
                  <v>0.7355390000000001</v>
                </pt>
                <pt idx="36">
                  <v>0.732459</v>
                </pt>
                <pt idx="37">
                  <v>0.722563</v>
                </pt>
                <pt idx="38">
                  <v>0.717182</v>
                </pt>
                <pt idx="39">
                  <v>0.7107059999999999</v>
                </pt>
                <pt idx="40">
                  <v>0.70573</v>
                </pt>
                <pt idx="41">
                  <v>0.697832</v>
                </pt>
                <pt idx="42">
                  <v>0.693234</v>
                </pt>
                <pt idx="43">
                  <v>0.689537</v>
                </pt>
                <pt idx="44">
                  <v>0.682429</v>
                </pt>
                <pt idx="45">
                  <v>0.678073</v>
                </pt>
                <pt idx="46">
                  <v>0.675538</v>
                </pt>
                <pt idx="47">
                  <v>0.6716800000000001</v>
                </pt>
                <pt idx="48">
                  <v>0.811033</v>
                </pt>
                <pt idx="49">
                  <v>0.796288</v>
                </pt>
                <pt idx="50">
                  <v>0.788029</v>
                </pt>
                <pt idx="51">
                  <v>0.779056</v>
                </pt>
                <pt idx="52">
                  <v>0.776071</v>
                </pt>
                <pt idx="53">
                  <v>0.767595</v>
                </pt>
                <pt idx="54">
                  <v>0.755753</v>
                </pt>
                <pt idx="55">
                  <v>0.7477780000000001</v>
                </pt>
                <pt idx="56">
                  <v>0.745523</v>
                </pt>
                <pt idx="57">
                  <v>0.739909</v>
                </pt>
                <pt idx="58">
                  <v>0.733307</v>
                </pt>
                <pt idx="59">
                  <v>0.73205</v>
                </pt>
                <pt idx="60">
                  <v>0.72431</v>
                </pt>
                <pt idx="61">
                  <v>0.722167</v>
                </pt>
                <pt idx="62">
                  <v>0.883208</v>
                </pt>
                <pt idx="63">
                  <v>0.875565</v>
                </pt>
                <pt idx="64">
                  <v>0.857613</v>
                </pt>
                <pt idx="65">
                  <v>0.8503039999999999</v>
                </pt>
                <pt idx="66">
                  <v>0.8521</v>
                </pt>
                <pt idx="67">
                  <v>0.8309530000000001</v>
                </pt>
                <pt idx="68">
                  <v>0.822313</v>
                </pt>
                <pt idx="69">
                  <v>0.810984</v>
                </pt>
                <pt idx="70">
                  <v>0.810988</v>
                </pt>
                <pt idx="71">
                  <v>0.807121</v>
                </pt>
                <pt idx="72">
                  <v>0.804553</v>
                </pt>
                <pt idx="73">
                  <v>0.801256</v>
                </pt>
                <pt idx="74">
                  <v>0.793613</v>
                </pt>
                <pt idx="75">
                  <v>0.7916840000000001</v>
                </pt>
                <pt idx="76">
                  <v>1.15569</v>
                </pt>
                <pt idx="77">
                  <v>1.15522</v>
                </pt>
                <pt idx="78">
                  <v>1.15758</v>
                </pt>
                <pt idx="79">
                  <v>1.13723</v>
                </pt>
                <pt idx="80">
                  <v>1.12937</v>
                </pt>
                <pt idx="81">
                  <v>1.12891</v>
                </pt>
                <pt idx="82">
                  <v>1.11405</v>
                </pt>
                <pt idx="83">
                  <v>1.10162</v>
                </pt>
                <pt idx="84">
                  <v>1.1145</v>
                </pt>
                <pt idx="85">
                  <v>1.11669</v>
                </pt>
                <pt idx="86">
                  <v>1.12518</v>
                </pt>
                <pt idx="87">
                  <v>1.10831</v>
                </pt>
                <pt idx="88">
                  <v>1.11776</v>
                </pt>
                <pt idx="89">
                  <v>1.138</v>
                </pt>
                <pt idx="90">
                  <v>1.79879</v>
                </pt>
                <pt idx="91">
                  <v>1.78134</v>
                </pt>
                <pt idx="92">
                  <v>1.75927</v>
                </pt>
                <pt idx="93">
                  <v>1.74432</v>
                </pt>
                <pt idx="94">
                  <v>1.75542</v>
                </pt>
                <pt idx="95">
                  <v>1.7305</v>
                </pt>
                <pt idx="96">
                  <v>1.72625</v>
                </pt>
                <pt idx="97">
                  <v>1.73482</v>
                </pt>
                <pt idx="98">
                  <v>1.72345</v>
                </pt>
                <pt idx="99">
                  <v>1.74256</v>
                </pt>
                <pt idx="100">
                  <v>1.73214</v>
                </pt>
                <pt idx="101">
                  <v>1.75211</v>
                </pt>
                <pt idx="102">
                  <v>1.74574</v>
                </pt>
                <pt idx="103">
                  <v>1.75598</v>
                </pt>
                <pt idx="104">
                  <v>1.7664</v>
                </pt>
                <pt idx="105">
                  <v>2.52776</v>
                </pt>
                <pt idx="106">
                  <v>2.48053</v>
                </pt>
                <pt idx="107">
                  <v>2.456</v>
                </pt>
                <pt idx="108">
                  <v>2.42463</v>
                </pt>
                <pt idx="109">
                  <v>2.40802</v>
                </pt>
                <pt idx="110">
                  <v>2.38591</v>
                </pt>
                <pt idx="111">
                  <v>2.38482</v>
                </pt>
                <pt idx="112">
                  <v>2.35176</v>
                </pt>
                <pt idx="113">
                  <v>2.34834</v>
                </pt>
                <pt idx="114">
                  <v>2.33796</v>
                </pt>
                <pt idx="115">
                  <v>2.34074</v>
                </pt>
                <pt idx="116">
                  <v>2.33172</v>
                </pt>
                <pt idx="117">
                  <v>2.33616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0.718052</v>
                </pt>
                <pt idx="1">
                  <v>0.717353</v>
                </pt>
                <pt idx="2">
                  <v>0.717128</v>
                </pt>
                <pt idx="3">
                  <v>0.714068</v>
                </pt>
                <pt idx="4">
                  <v>0.71284</v>
                </pt>
                <pt idx="5">
                  <v>0.761786</v>
                </pt>
                <pt idx="6">
                  <v>0.765751</v>
                </pt>
                <pt idx="7">
                  <v>0.7664</v>
                </pt>
                <pt idx="8">
                  <v>0.764485</v>
                </pt>
                <pt idx="9">
                  <v>0.7663489999999999</v>
                </pt>
                <pt idx="10">
                  <v>0.766193</v>
                </pt>
                <pt idx="11">
                  <v>0.766862</v>
                </pt>
                <pt idx="12">
                  <v>0.76714</v>
                </pt>
                <pt idx="13">
                  <v>0.76576</v>
                </pt>
                <pt idx="14">
                  <v>0.77054</v>
                </pt>
                <pt idx="15">
                  <v>0.76854</v>
                </pt>
                <pt idx="16">
                  <v>0.771976</v>
                </pt>
                <pt idx="17">
                  <v>0.771822</v>
                </pt>
                <pt idx="18">
                  <v>0.7783</v>
                </pt>
                <pt idx="19">
                  <v>0.84013</v>
                </pt>
                <pt idx="20">
                  <v>0.841703</v>
                </pt>
                <pt idx="21">
                  <v>0.844899</v>
                </pt>
                <pt idx="22">
                  <v>0.847296</v>
                </pt>
                <pt idx="23">
                  <v>0.8472730000000001</v>
                </pt>
                <pt idx="24">
                  <v>0.849456</v>
                </pt>
                <pt idx="25">
                  <v>0.85155</v>
                </pt>
                <pt idx="26">
                  <v>0.853091</v>
                </pt>
                <pt idx="27">
                  <v>0.852882</v>
                </pt>
                <pt idx="28">
                  <v>0.855222</v>
                </pt>
                <pt idx="29">
                  <v>0.85575</v>
                </pt>
                <pt idx="30">
                  <v>0.856589</v>
                </pt>
                <pt idx="31">
                  <v>0.858587</v>
                </pt>
                <pt idx="32">
                  <v>0.860625</v>
                </pt>
                <pt idx="33">
                  <v>0.931708</v>
                </pt>
                <pt idx="34">
                  <v>0.932694</v>
                </pt>
                <pt idx="35">
                  <v>0.932682</v>
                </pt>
                <pt idx="36">
                  <v>0.936652</v>
                </pt>
                <pt idx="37">
                  <v>0.93528</v>
                </pt>
                <pt idx="38">
                  <v>0.935361</v>
                </pt>
                <pt idx="39">
                  <v>0.93375</v>
                </pt>
                <pt idx="40">
                  <v>0.933369</v>
                </pt>
                <pt idx="41">
                  <v>0.934537</v>
                </pt>
                <pt idx="42">
                  <v>0.932122</v>
                </pt>
                <pt idx="43">
                  <v>0.932287</v>
                </pt>
                <pt idx="44">
                  <v>0.928543</v>
                </pt>
                <pt idx="45">
                  <v>0.926415</v>
                </pt>
                <pt idx="46">
                  <v>0.925583</v>
                </pt>
                <pt idx="47">
                  <v>0.924439</v>
                </pt>
                <pt idx="48">
                  <v>1.01647</v>
                </pt>
                <pt idx="49">
                  <v>1.01514</v>
                </pt>
                <pt idx="50">
                  <v>1.01309</v>
                </pt>
                <pt idx="51">
                  <v>1.00529</v>
                </pt>
                <pt idx="52">
                  <v>1.00565</v>
                </pt>
                <pt idx="53">
                  <v>1.00553</v>
                </pt>
                <pt idx="54">
                  <v>1.00113</v>
                </pt>
                <pt idx="55">
                  <v>0.998491</v>
                </pt>
                <pt idx="56">
                  <v>0.996256</v>
                </pt>
                <pt idx="57">
                  <v>0.99448</v>
                </pt>
                <pt idx="58">
                  <v>0.988805</v>
                </pt>
                <pt idx="59">
                  <v>0.98912</v>
                </pt>
                <pt idx="60">
                  <v>0.9863229999999999</v>
                </pt>
                <pt idx="61">
                  <v>0.983798</v>
                </pt>
                <pt idx="62">
                  <v>1.10115</v>
                </pt>
                <pt idx="63">
                  <v>1.10601</v>
                </pt>
                <pt idx="64">
                  <v>1.09659</v>
                </pt>
                <pt idx="65">
                  <v>1.09703</v>
                </pt>
                <pt idx="66">
                  <v>1.09769</v>
                </pt>
                <pt idx="67">
                  <v>1.08814</v>
                </pt>
                <pt idx="68">
                  <v>1.09437</v>
                </pt>
                <pt idx="69">
                  <v>1.08837</v>
                </pt>
                <pt idx="70">
                  <v>1.09569</v>
                </pt>
                <pt idx="71">
                  <v>1.1134</v>
                </pt>
                <pt idx="72">
                  <v>1.10471</v>
                </pt>
                <pt idx="73">
                  <v>1.09648</v>
                </pt>
                <pt idx="74">
                  <v>1.09756</v>
                </pt>
                <pt idx="75">
                  <v>1.09951</v>
                </pt>
                <pt idx="76">
                  <v>1.38814</v>
                </pt>
                <pt idx="77">
                  <v>1.4259</v>
                </pt>
                <pt idx="78">
                  <v>1.45648</v>
                </pt>
                <pt idx="79">
                  <v>1.47121</v>
                </pt>
                <pt idx="80">
                  <v>1.49772</v>
                </pt>
                <pt idx="81">
                  <v>1.5156</v>
                </pt>
                <pt idx="82">
                  <v>1.55311</v>
                </pt>
                <pt idx="83">
                  <v>1.60603</v>
                </pt>
                <pt idx="84">
                  <v>1.63075</v>
                </pt>
                <pt idx="85">
                  <v>1.67856</v>
                </pt>
                <pt idx="86">
                  <v>1.70906</v>
                </pt>
                <pt idx="87">
                  <v>1.75824</v>
                </pt>
                <pt idx="88">
                  <v>1.80505</v>
                </pt>
                <pt idx="89">
                  <v>1.84349</v>
                </pt>
                <pt idx="90">
                  <v>2.31794</v>
                </pt>
                <pt idx="91">
                  <v>2.38721</v>
                </pt>
                <pt idx="92">
                  <v>2.42452</v>
                </pt>
                <pt idx="93">
                  <v>2.4586</v>
                </pt>
                <pt idx="94">
                  <v>2.53793</v>
                </pt>
                <pt idx="95">
                  <v>2.56696</v>
                </pt>
                <pt idx="96">
                  <v>2.61484</v>
                </pt>
                <pt idx="97">
                  <v>2.67106</v>
                </pt>
                <pt idx="98">
                  <v>2.70011</v>
                </pt>
                <pt idx="99">
                  <v>2.75917</v>
                </pt>
                <pt idx="100">
                  <v>2.80102</v>
                </pt>
                <pt idx="101">
                  <v>2.84138</v>
                </pt>
                <pt idx="102">
                  <v>2.87349</v>
                </pt>
                <pt idx="103">
                  <v>2.92757</v>
                </pt>
                <pt idx="104">
                  <v>2.95715</v>
                </pt>
                <pt idx="105">
                  <v>3.49825</v>
                </pt>
                <pt idx="106">
                  <v>3.5381</v>
                </pt>
                <pt idx="107">
                  <v>3.56105</v>
                </pt>
                <pt idx="108">
                  <v>3.58346</v>
                </pt>
                <pt idx="109">
                  <v>3.61938</v>
                </pt>
                <pt idx="110">
                  <v>3.63417</v>
                </pt>
                <pt idx="111">
                  <v>3.66297</v>
                </pt>
                <pt idx="112">
                  <v>3.68342</v>
                </pt>
                <pt idx="113">
                  <v>3.70766</v>
                </pt>
                <pt idx="114">
                  <v>3.73152</v>
                </pt>
                <pt idx="115">
                  <v>3.74937</v>
                </pt>
                <pt idx="116">
                  <v>3.78116</v>
                </pt>
                <pt idx="117">
                  <v>3.81559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0.715244</v>
                </pt>
                <pt idx="1">
                  <v>0.801681</v>
                </pt>
                <pt idx="2">
                  <v>0.789915</v>
                </pt>
                <pt idx="3">
                  <v>0.777381</v>
                </pt>
                <pt idx="4">
                  <v>0.776939</v>
                </pt>
                <pt idx="5">
                  <v>0.774493</v>
                </pt>
                <pt idx="6">
                  <v>0.774228</v>
                </pt>
                <pt idx="7">
                  <v>0.768037</v>
                </pt>
                <pt idx="8">
                  <v>0.7652949999999999</v>
                </pt>
                <pt idx="9">
                  <v>0.760289</v>
                </pt>
                <pt idx="10">
                  <v>0.764641</v>
                </pt>
                <pt idx="11">
                  <v>0.767971</v>
                </pt>
                <pt idx="12">
                  <v>0.765621</v>
                </pt>
                <pt idx="13">
                  <v>0.764937</v>
                </pt>
                <pt idx="14">
                  <v>0.764897</v>
                </pt>
                <pt idx="15">
                  <v>0.86258</v>
                </pt>
                <pt idx="16">
                  <v>0.858589</v>
                </pt>
                <pt idx="17">
                  <v>0.853973</v>
                </pt>
                <pt idx="18">
                  <v>0.843987</v>
                </pt>
                <pt idx="19">
                  <v>0.839712</v>
                </pt>
                <pt idx="20">
                  <v>0.8424739999999999</v>
                </pt>
                <pt idx="21">
                  <v>0.839656</v>
                </pt>
                <pt idx="22">
                  <v>0.832975</v>
                </pt>
                <pt idx="23">
                  <v>0.834937</v>
                </pt>
                <pt idx="24">
                  <v>0.83357</v>
                </pt>
                <pt idx="25">
                  <v>0.834749</v>
                </pt>
                <pt idx="26">
                  <v>0.8321499999999999</v>
                </pt>
                <pt idx="27">
                  <v>0.840765</v>
                </pt>
                <pt idx="28">
                  <v>0.8402230000000001</v>
                </pt>
                <pt idx="29">
                  <v>0.841484</v>
                </pt>
                <pt idx="30">
                  <v>0.944196</v>
                </pt>
                <pt idx="31">
                  <v>0.940329</v>
                </pt>
                <pt idx="32">
                  <v>0.934809</v>
                </pt>
                <pt idx="33">
                  <v>0.930945</v>
                </pt>
                <pt idx="34">
                  <v>0.925301</v>
                </pt>
                <pt idx="35">
                  <v>0.926027</v>
                </pt>
                <pt idx="36">
                  <v>0.922394</v>
                </pt>
                <pt idx="37">
                  <v>0.918183</v>
                </pt>
                <pt idx="38">
                  <v>0.919722</v>
                </pt>
                <pt idx="39">
                  <v>0.914759</v>
                </pt>
                <pt idx="40">
                  <v>0.920288</v>
                </pt>
                <pt idx="41">
                  <v>0.919713</v>
                </pt>
                <pt idx="42">
                  <v>0.918964</v>
                </pt>
                <pt idx="43">
                  <v>0.922195</v>
                </pt>
                <pt idx="44">
                  <v>1.03395</v>
                </pt>
                <pt idx="45">
                  <v>1.02726</v>
                </pt>
                <pt idx="46">
                  <v>1.02174</v>
                </pt>
                <pt idx="47">
                  <v>1.01446</v>
                </pt>
                <pt idx="48">
                  <v>1.00853</v>
                </pt>
                <pt idx="49">
                  <v>1.0064</v>
                </pt>
                <pt idx="50">
                  <v>1.00541</v>
                </pt>
                <pt idx="51">
                  <v>1.00168</v>
                </pt>
                <pt idx="52">
                  <v>0.9986120000000001</v>
                </pt>
                <pt idx="53">
                  <v>0.997569</v>
                </pt>
                <pt idx="54">
                  <v>0.99363</v>
                </pt>
                <pt idx="55">
                  <v>0.991399</v>
                </pt>
                <pt idx="56">
                  <v>0.995127</v>
                </pt>
                <pt idx="57">
                  <v>0.998377</v>
                </pt>
                <pt idx="58">
                  <v>1.12757</v>
                </pt>
                <pt idx="59">
                  <v>1.11951</v>
                </pt>
                <pt idx="60">
                  <v>1.11412</v>
                </pt>
                <pt idx="61">
                  <v>1.10739</v>
                </pt>
                <pt idx="62">
                  <v>1.09247</v>
                </pt>
                <pt idx="63">
                  <v>1.09145</v>
                </pt>
                <pt idx="64">
                  <v>1.08099</v>
                </pt>
                <pt idx="65">
                  <v>1.07626</v>
                </pt>
                <pt idx="66">
                  <v>1.07304</v>
                </pt>
                <pt idx="67">
                  <v>1.07732</v>
                </pt>
                <pt idx="68">
                  <v>1.08045</v>
                </pt>
                <pt idx="69">
                  <v>1.0816</v>
                </pt>
                <pt idx="70">
                  <v>1.08292</v>
                </pt>
                <pt idx="71">
                  <v>1.09646</v>
                </pt>
                <pt idx="72">
                  <v>1.2729</v>
                </pt>
                <pt idx="73">
                  <v>1.25828</v>
                </pt>
                <pt idx="74">
                  <v>1.25131</v>
                </pt>
                <pt idx="75">
                  <v>1.24161</v>
                </pt>
                <pt idx="76">
                  <v>1.24247</v>
                </pt>
                <pt idx="77">
                  <v>1.23465</v>
                </pt>
                <pt idx="78">
                  <v>1.23717</v>
                </pt>
                <pt idx="79">
                  <v>1.25043</v>
                </pt>
                <pt idx="80">
                  <v>1.2612</v>
                </pt>
                <pt idx="81">
                  <v>1.26303</v>
                </pt>
                <pt idx="82">
                  <v>1.27619</v>
                </pt>
                <pt idx="83">
                  <v>1.30325</v>
                </pt>
                <pt idx="84">
                  <v>1.32801</v>
                </pt>
                <pt idx="85">
                  <v>1.36575</v>
                </pt>
                <pt idx="86">
                  <v>1.40896</v>
                </pt>
                <pt idx="87">
                  <v>1.949</v>
                </pt>
                <pt idx="88">
                  <v>1.97577</v>
                </pt>
                <pt idx="89">
                  <v>1.97775</v>
                </pt>
                <pt idx="90">
                  <v>1.99909</v>
                </pt>
                <pt idx="91">
                  <v>2.05153</v>
                </pt>
                <pt idx="92">
                  <v>2.06597</v>
                </pt>
                <pt idx="93">
                  <v>2.09419</v>
                </pt>
                <pt idx="94">
                  <v>2.14046</v>
                </pt>
                <pt idx="95">
                  <v>2.20022</v>
                </pt>
                <pt idx="96">
                  <v>2.23045</v>
                </pt>
                <pt idx="97">
                  <v>2.29166</v>
                </pt>
                <pt idx="98">
                  <v>2.36285</v>
                </pt>
                <pt idx="99">
                  <v>2.40927</v>
                </pt>
                <pt idx="100">
                  <v>2.45899</v>
                </pt>
                <pt idx="101">
                  <v>3.27429</v>
                </pt>
                <pt idx="102">
                  <v>3.3275</v>
                </pt>
                <pt idx="103">
                  <v>3.28668</v>
                </pt>
                <pt idx="104">
                  <v>3.29773</v>
                </pt>
                <pt idx="105">
                  <v>3.34435</v>
                </pt>
                <pt idx="106">
                  <v>3.33024</v>
                </pt>
                <pt idx="107">
                  <v>3.35309</v>
                </pt>
                <pt idx="108">
                  <v>3.37264</v>
                </pt>
                <pt idx="109">
                  <v>3.41763</v>
                </pt>
                <pt idx="110">
                  <v>3.46937</v>
                </pt>
                <pt idx="111">
                  <v>3.48068</v>
                </pt>
                <pt idx="112">
                  <v>3.5225</v>
                </pt>
                <pt idx="113">
                  <v>3.5788</v>
                </pt>
                <pt idx="114">
                  <v>3.63111</v>
                </pt>
                <pt idx="115">
                  <v>4.57799</v>
                </pt>
                <pt idx="116">
                  <v>4.54693</v>
                </pt>
                <pt idx="117">
                  <v>4.50925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0.635875</v>
                </pt>
                <pt idx="1">
                  <v>0.629669</v>
                </pt>
                <pt idx="2">
                  <v>0.627749</v>
                </pt>
                <pt idx="3">
                  <v>0.627223</v>
                </pt>
                <pt idx="4">
                  <v>0.620362</v>
                </pt>
                <pt idx="5">
                  <v>0.6169559999999999</v>
                </pt>
                <pt idx="6">
                  <v>0.620831</v>
                </pt>
                <pt idx="7">
                  <v>0.615521</v>
                </pt>
                <pt idx="8">
                  <v>0.618209</v>
                </pt>
                <pt idx="9">
                  <v>0.692169</v>
                </pt>
                <pt idx="10">
                  <v>0.684427</v>
                </pt>
                <pt idx="11">
                  <v>0.679679</v>
                </pt>
                <pt idx="12">
                  <v>0.673441</v>
                </pt>
                <pt idx="13">
                  <v>0.671313</v>
                </pt>
                <pt idx="14">
                  <v>0.671901</v>
                </pt>
                <pt idx="15">
                  <v>0.670717</v>
                </pt>
                <pt idx="16">
                  <v>0.670057</v>
                </pt>
                <pt idx="17">
                  <v>0.667584</v>
                </pt>
                <pt idx="18">
                  <v>0.668883</v>
                </pt>
                <pt idx="19">
                  <v>0.667845</v>
                </pt>
                <pt idx="20">
                  <v>0.6712590000000001</v>
                </pt>
                <pt idx="21">
                  <v>0.674544</v>
                </pt>
                <pt idx="22">
                  <v>0.672019</v>
                </pt>
                <pt idx="23">
                  <v>0.680071</v>
                </pt>
                <pt idx="24">
                  <v>0.771102</v>
                </pt>
                <pt idx="25">
                  <v>0.765651</v>
                </pt>
                <pt idx="26">
                  <v>0.755316</v>
                </pt>
                <pt idx="27">
                  <v>0.751684</v>
                </pt>
                <pt idx="28">
                  <v>0.746969</v>
                </pt>
                <pt idx="29">
                  <v>0.746722</v>
                </pt>
                <pt idx="30">
                  <v>0.744077</v>
                </pt>
                <pt idx="31">
                  <v>0.74128</v>
                </pt>
                <pt idx="32">
                  <v>0.743525</v>
                </pt>
                <pt idx="33">
                  <v>0.743127</v>
                </pt>
                <pt idx="34">
                  <v>0.738194</v>
                </pt>
                <pt idx="35">
                  <v>0.744102</v>
                </pt>
                <pt idx="36">
                  <v>0.746003</v>
                </pt>
                <pt idx="37">
                  <v>0.748914</v>
                </pt>
                <pt idx="38">
                  <v>0.856459</v>
                </pt>
                <pt idx="39">
                  <v>0.849485</v>
                </pt>
                <pt idx="40">
                  <v>0.842017</v>
                </pt>
                <pt idx="41">
                  <v>0.8367830000000001</v>
                </pt>
                <pt idx="42">
                  <v>0.832604</v>
                </pt>
                <pt idx="43">
                  <v>0.832673</v>
                </pt>
                <pt idx="44">
                  <v>0.829205</v>
                </pt>
                <pt idx="45">
                  <v>0.827882</v>
                </pt>
                <pt idx="46">
                  <v>0.824778</v>
                </pt>
                <pt idx="47">
                  <v>0.826346</v>
                </pt>
                <pt idx="48">
                  <v>0.827321</v>
                </pt>
                <pt idx="49">
                  <v>0.827776</v>
                </pt>
                <pt idx="50">
                  <v>0.830297</v>
                </pt>
                <pt idx="51">
                  <v>0.831398</v>
                </pt>
                <pt idx="52">
                  <v>0.940756</v>
                </pt>
                <pt idx="53">
                  <v>0.936337</v>
                </pt>
                <pt idx="54">
                  <v>0.92775</v>
                </pt>
                <pt idx="55">
                  <v>0.924138</v>
                </pt>
                <pt idx="56">
                  <v>0.9163520000000001</v>
                </pt>
                <pt idx="57">
                  <v>0.9117</v>
                </pt>
                <pt idx="58">
                  <v>0.910482</v>
                </pt>
                <pt idx="59">
                  <v>0.903871</v>
                </pt>
                <pt idx="60">
                  <v>0.904454</v>
                </pt>
                <pt idx="61">
                  <v>0.9011439999999999</v>
                </pt>
                <pt idx="62">
                  <v>0.899037</v>
                </pt>
                <pt idx="63">
                  <v>0.902392</v>
                </pt>
                <pt idx="64">
                  <v>0.90105</v>
                </pt>
                <pt idx="65">
                  <v>0.906073</v>
                </pt>
                <pt idx="66">
                  <v>1.04372</v>
                </pt>
                <pt idx="67">
                  <v>1.0315</v>
                </pt>
                <pt idx="68">
                  <v>1.02407</v>
                </pt>
                <pt idx="69">
                  <v>1.01858</v>
                </pt>
                <pt idx="70">
                  <v>1.01129</v>
                </pt>
                <pt idx="71">
                  <v>1.00749</v>
                </pt>
                <pt idx="72">
                  <v>1.00399</v>
                </pt>
                <pt idx="73">
                  <v>1.00352</v>
                </pt>
                <pt idx="74">
                  <v>1.00094</v>
                </pt>
                <pt idx="75">
                  <v>1.00297</v>
                </pt>
                <pt idx="76">
                  <v>1.00679</v>
                </pt>
                <pt idx="77">
                  <v>1.0142</v>
                </pt>
                <pt idx="78">
                  <v>1.03283</v>
                </pt>
                <pt idx="79">
                  <v>1.03035</v>
                </pt>
                <pt idx="80">
                  <v>1.03881</v>
                </pt>
                <pt idx="81">
                  <v>1.32384</v>
                </pt>
                <pt idx="82">
                  <v>1.31306</v>
                </pt>
                <pt idx="83">
                  <v>1.32267</v>
                </pt>
                <pt idx="84">
                  <v>1.31168</v>
                </pt>
                <pt idx="85">
                  <v>1.31938</v>
                </pt>
                <pt idx="86">
                  <v>1.32817</v>
                </pt>
                <pt idx="87">
                  <v>1.34962</v>
                </pt>
                <pt idx="88">
                  <v>1.36039</v>
                </pt>
                <pt idx="89">
                  <v>1.37422</v>
                </pt>
                <pt idx="90">
                  <v>1.40998</v>
                </pt>
                <pt idx="91">
                  <v>1.42815</v>
                </pt>
                <pt idx="92">
                  <v>1.47082</v>
                </pt>
                <pt idx="93">
                  <v>1.54276</v>
                </pt>
                <pt idx="94">
                  <v>1.5531</v>
                </pt>
                <pt idx="95">
                  <v>2.24668</v>
                </pt>
                <pt idx="96">
                  <v>2.2349</v>
                </pt>
                <pt idx="97">
                  <v>2.23165</v>
                </pt>
                <pt idx="98">
                  <v>2.22638</v>
                </pt>
                <pt idx="99">
                  <v>2.23208</v>
                </pt>
                <pt idx="100">
                  <v>2.24961</v>
                </pt>
                <pt idx="101">
                  <v>2.26362</v>
                </pt>
                <pt idx="102">
                  <v>2.2804</v>
                </pt>
                <pt idx="103">
                  <v>2.31319</v>
                </pt>
                <pt idx="104">
                  <v>2.33467</v>
                </pt>
                <pt idx="105">
                  <v>2.37179</v>
                </pt>
                <pt idx="106">
                  <v>2.38786</v>
                </pt>
                <pt idx="107">
                  <v>2.46167</v>
                </pt>
                <pt idx="108">
                  <v>2.47669</v>
                </pt>
                <pt idx="109">
                  <v>3.35255</v>
                </pt>
                <pt idx="110">
                  <v>3.28838</v>
                </pt>
                <pt idx="111">
                  <v>3.28898</v>
                </pt>
                <pt idx="112">
                  <v>3.25463</v>
                </pt>
                <pt idx="113">
                  <v>3.23672</v>
                </pt>
                <pt idx="114">
                  <v>3.23308</v>
                </pt>
                <pt idx="115">
                  <v>3.23958</v>
                </pt>
                <pt idx="116">
                  <v>3.25218</v>
                </pt>
                <pt idx="117">
                  <v>3.25492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0.8040659999999999</v>
                </pt>
                <pt idx="1">
                  <v>0.800212</v>
                </pt>
                <pt idx="2">
                  <v>0.799838</v>
                </pt>
                <pt idx="3">
                  <v>0.7951589999999999</v>
                </pt>
                <pt idx="4">
                  <v>0.795184</v>
                </pt>
                <pt idx="5">
                  <v>0.79311</v>
                </pt>
                <pt idx="6">
                  <v>0.792976</v>
                </pt>
                <pt idx="7">
                  <v>0.791788</v>
                </pt>
                <pt idx="8">
                  <v>0.789558</v>
                </pt>
                <pt idx="9">
                  <v>0.84957</v>
                </pt>
                <pt idx="10">
                  <v>0.848324</v>
                </pt>
                <pt idx="11">
                  <v>0.84312</v>
                </pt>
                <pt idx="12">
                  <v>0.845218</v>
                </pt>
                <pt idx="13">
                  <v>0.842424</v>
                </pt>
                <pt idx="14">
                  <v>0.846156</v>
                </pt>
                <pt idx="15">
                  <v>0.844631</v>
                </pt>
                <pt idx="16">
                  <v>0.847387</v>
                </pt>
                <pt idx="17">
                  <v>0.8470490000000001</v>
                </pt>
                <pt idx="18">
                  <v>0.85221</v>
                </pt>
                <pt idx="19">
                  <v>0.851626</v>
                </pt>
                <pt idx="20">
                  <v>0.853225</v>
                </pt>
                <pt idx="21">
                  <v>0.853755</v>
                </pt>
                <pt idx="22">
                  <v>0.862242</v>
                </pt>
                <pt idx="23">
                  <v>0.8632339999999999</v>
                </pt>
                <pt idx="24">
                  <v>0.93367</v>
                </pt>
                <pt idx="25">
                  <v>0.934023</v>
                </pt>
                <pt idx="26">
                  <v>0.93547</v>
                </pt>
                <pt idx="27">
                  <v>0.937777</v>
                </pt>
                <pt idx="28">
                  <v>0.939184</v>
                </pt>
                <pt idx="29">
                  <v>0.938629</v>
                </pt>
                <pt idx="30">
                  <v>0.940655</v>
                </pt>
                <pt idx="31">
                  <v>0.940706</v>
                </pt>
                <pt idx="32">
                  <v>0.942952</v>
                </pt>
                <pt idx="33">
                  <v>0.944617</v>
                </pt>
                <pt idx="34">
                  <v>0.945688</v>
                </pt>
                <pt idx="35">
                  <v>0.951183</v>
                </pt>
                <pt idx="36">
                  <v>0.952937</v>
                </pt>
                <pt idx="37">
                  <v>0.956264</v>
                </pt>
                <pt idx="38">
                  <v>1.03296</v>
                </pt>
                <pt idx="39">
                  <v>1.03314</v>
                </pt>
                <pt idx="40">
                  <v>1.03455</v>
                </pt>
                <pt idx="41">
                  <v>1.03495</v>
                </pt>
                <pt idx="42">
                  <v>1.03627</v>
                </pt>
                <pt idx="43">
                  <v>1.03743</v>
                </pt>
                <pt idx="44">
                  <v>1.03603</v>
                </pt>
                <pt idx="45">
                  <v>1.03665</v>
                </pt>
                <pt idx="46">
                  <v>1.03638</v>
                </pt>
                <pt idx="47">
                  <v>1.03904</v>
                </pt>
                <pt idx="48">
                  <v>1.04085</v>
                </pt>
                <pt idx="49">
                  <v>1.04235</v>
                </pt>
                <pt idx="50">
                  <v>1.04359</v>
                </pt>
                <pt idx="51">
                  <v>1.04576</v>
                </pt>
                <pt idx="52">
                  <v>1.12608</v>
                </pt>
                <pt idx="53">
                  <v>1.12352</v>
                </pt>
                <pt idx="54">
                  <v>1.12494</v>
                </pt>
                <pt idx="55">
                  <v>1.12109</v>
                </pt>
                <pt idx="56">
                  <v>1.12258</v>
                </pt>
                <pt idx="57">
                  <v>1.12332</v>
                </pt>
                <pt idx="58">
                  <v>1.12252</v>
                </pt>
                <pt idx="59">
                  <v>1.12033</v>
                </pt>
                <pt idx="60">
                  <v>1.1205</v>
                </pt>
                <pt idx="61">
                  <v>1.1218</v>
                </pt>
                <pt idx="62">
                  <v>1.1233</v>
                </pt>
                <pt idx="63">
                  <v>1.12462</v>
                </pt>
                <pt idx="64">
                  <v>1.12937</v>
                </pt>
                <pt idx="65">
                  <v>1.12951</v>
                </pt>
                <pt idx="66">
                  <v>1.23416</v>
                </pt>
                <pt idx="67">
                  <v>1.23587</v>
                </pt>
                <pt idx="68">
                  <v>1.2375</v>
                </pt>
                <pt idx="69">
                  <v>1.23993</v>
                </pt>
                <pt idx="70">
                  <v>1.24775</v>
                </pt>
                <pt idx="71">
                  <v>1.24762</v>
                </pt>
                <pt idx="72">
                  <v>1.24781</v>
                </pt>
                <pt idx="73">
                  <v>1.25498</v>
                </pt>
                <pt idx="74">
                  <v>1.27017</v>
                </pt>
                <pt idx="75">
                  <v>1.27194</v>
                </pt>
                <pt idx="76">
                  <v>1.27724</v>
                </pt>
                <pt idx="77">
                  <v>1.27882</v>
                </pt>
                <pt idx="78">
                  <v>1.2874</v>
                </pt>
                <pt idx="79">
                  <v>1.30022</v>
                </pt>
                <pt idx="80">
                  <v>1.31271</v>
                </pt>
                <pt idx="81">
                  <v>1.58103</v>
                </pt>
                <pt idx="82">
                  <v>1.56301</v>
                </pt>
                <pt idx="83">
                  <v>1.59116</v>
                </pt>
                <pt idx="84">
                  <v>1.6222</v>
                </pt>
                <pt idx="85">
                  <v>1.64879</v>
                </pt>
                <pt idx="86">
                  <v>1.69707</v>
                </pt>
                <pt idx="87">
                  <v>1.73476</v>
                </pt>
                <pt idx="88">
                  <v>1.79245</v>
                </pt>
                <pt idx="89">
                  <v>1.82505</v>
                </pt>
                <pt idx="90">
                  <v>1.89618</v>
                </pt>
                <pt idx="91">
                  <v>1.92765</v>
                </pt>
                <pt idx="92">
                  <v>1.99923</v>
                </pt>
                <pt idx="93">
                  <v>2.06931</v>
                </pt>
                <pt idx="94">
                  <v>2.12579</v>
                </pt>
                <pt idx="95">
                  <v>2.6178</v>
                </pt>
                <pt idx="96">
                  <v>2.69277</v>
                </pt>
                <pt idx="97">
                  <v>2.75386</v>
                </pt>
                <pt idx="98">
                  <v>2.82342</v>
                </pt>
                <pt idx="99">
                  <v>2.86229</v>
                </pt>
                <pt idx="100">
                  <v>2.95925</v>
                </pt>
                <pt idx="101">
                  <v>2.99438</v>
                </pt>
                <pt idx="102">
                  <v>3.05509</v>
                </pt>
                <pt idx="103">
                  <v>3.11372</v>
                </pt>
                <pt idx="104">
                  <v>3.19199</v>
                </pt>
                <pt idx="105">
                  <v>3.24248</v>
                </pt>
                <pt idx="106">
                  <v>3.29639</v>
                </pt>
                <pt idx="107">
                  <v>3.35445</v>
                </pt>
                <pt idx="108">
                  <v>3.42286</v>
                </pt>
                <pt idx="109">
                  <v>4.01008</v>
                </pt>
                <pt idx="110">
                  <v>4.05475</v>
                </pt>
                <pt idx="111">
                  <v>4.11714</v>
                </pt>
                <pt idx="112">
                  <v>4.13823</v>
                </pt>
                <pt idx="113">
                  <v>4.19566</v>
                </pt>
                <pt idx="114">
                  <v>4.22251</v>
                </pt>
                <pt idx="115">
                  <v>4.27024</v>
                </pt>
                <pt idx="116">
                  <v>4.31262</v>
                </pt>
                <pt idx="117">
                  <v>4.34936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0.500015</v>
                </pt>
                <pt idx="1">
                  <v>0.472733</v>
                </pt>
                <pt idx="2">
                  <v>0.476292</v>
                </pt>
                <pt idx="3">
                  <v>0.478126</v>
                </pt>
                <pt idx="4">
                  <v>0.479298</v>
                </pt>
                <pt idx="5">
                  <v>0.481449</v>
                </pt>
                <pt idx="6">
                  <v>0.488518</v>
                </pt>
                <pt idx="7">
                  <v>0.49057</v>
                </pt>
                <pt idx="8">
                  <v>0.493509</v>
                </pt>
                <pt idx="9">
                  <v>0.498526</v>
                </pt>
                <pt idx="10">
                  <v>0.502462</v>
                </pt>
                <pt idx="11">
                  <v>0.490792</v>
                </pt>
                <pt idx="12">
                  <v>0.491472</v>
                </pt>
                <pt idx="13">
                  <v>0.493384</v>
                </pt>
                <pt idx="14">
                  <v>0.495531</v>
                </pt>
                <pt idx="15">
                  <v>0.497715</v>
                </pt>
                <pt idx="16">
                  <v>0.5013339999999999</v>
                </pt>
                <pt idx="17">
                  <v>0.505092</v>
                </pt>
                <pt idx="18">
                  <v>0.508392</v>
                </pt>
                <pt idx="19">
                  <v>0.510235</v>
                </pt>
                <pt idx="20">
                  <v>0.514725</v>
                </pt>
                <pt idx="21">
                  <v>0.517109</v>
                </pt>
                <pt idx="22">
                  <v>0.521514</v>
                </pt>
                <pt idx="23">
                  <v>0.524293</v>
                </pt>
                <pt idx="24">
                  <v>0.528106</v>
                </pt>
                <pt idx="25">
                  <v>0.539973</v>
                </pt>
                <pt idx="26">
                  <v>0.540446</v>
                </pt>
                <pt idx="27">
                  <v>0.5418190000000001</v>
                </pt>
                <pt idx="28">
                  <v>0.542536</v>
                </pt>
                <pt idx="29">
                  <v>0.544199</v>
                </pt>
                <pt idx="30">
                  <v>0.544419</v>
                </pt>
                <pt idx="31">
                  <v>0.54523</v>
                </pt>
                <pt idx="32">
                  <v>0.546803</v>
                </pt>
                <pt idx="33">
                  <v>0.549562</v>
                </pt>
                <pt idx="34">
                  <v>0.552678</v>
                </pt>
                <pt idx="35">
                  <v>0.554325</v>
                </pt>
                <pt idx="36">
                  <v>0.553521</v>
                </pt>
                <pt idx="37">
                  <v>0.557098</v>
                </pt>
                <pt idx="38">
                  <v>0.559626</v>
                </pt>
                <pt idx="39">
                  <v>0.544339</v>
                </pt>
                <pt idx="40">
                  <v>0.54509</v>
                </pt>
                <pt idx="41">
                  <v>0.546721</v>
                </pt>
                <pt idx="42">
                  <v>0.545255</v>
                </pt>
                <pt idx="43">
                  <v>0.547358</v>
                </pt>
                <pt idx="44">
                  <v>0.549081</v>
                </pt>
                <pt idx="45">
                  <v>0.5512049999999999</v>
                </pt>
                <pt idx="46">
                  <v>0.551189</v>
                </pt>
                <pt idx="47">
                  <v>0.553825</v>
                </pt>
                <pt idx="48">
                  <v>0.558694</v>
                </pt>
                <pt idx="49">
                  <v>0.562472</v>
                </pt>
                <pt idx="50">
                  <v>0.563292</v>
                </pt>
                <pt idx="51">
                  <v>0.5671850000000001</v>
                </pt>
                <pt idx="52">
                  <v>0.570428</v>
                </pt>
                <pt idx="53">
                  <v>0.578312</v>
                </pt>
                <pt idx="54">
                  <v>0.5607799999999999</v>
                </pt>
                <pt idx="55">
                  <v>0.578487</v>
                </pt>
                <pt idx="56">
                  <v>0.574955</v>
                </pt>
                <pt idx="57">
                  <v>0.561701</v>
                </pt>
                <pt idx="58">
                  <v>0.57404</v>
                </pt>
                <pt idx="59">
                  <v>0.574281</v>
                </pt>
                <pt idx="60">
                  <v>0.5747100000000001</v>
                </pt>
                <pt idx="61">
                  <v>0.57606</v>
                </pt>
                <pt idx="62">
                  <v>0.576925</v>
                </pt>
                <pt idx="63">
                  <v>0.593697</v>
                </pt>
                <pt idx="64">
                  <v>0.589256</v>
                </pt>
                <pt idx="65">
                  <v>0.602936</v>
                </pt>
                <pt idx="66">
                  <v>0.60812</v>
                </pt>
                <pt idx="67">
                  <v>0.607695</v>
                </pt>
                <pt idx="68">
                  <v>0.628677</v>
                </pt>
                <pt idx="69">
                  <v>0.631896</v>
                </pt>
                <pt idx="70">
                  <v>0.6530280000000001</v>
                </pt>
                <pt idx="71">
                  <v>0.664134</v>
                </pt>
                <pt idx="72">
                  <v>0.665044</v>
                </pt>
                <pt idx="73">
                  <v>0.670195</v>
                </pt>
                <pt idx="74">
                  <v>0.698755</v>
                </pt>
                <pt idx="75">
                  <v>0.699319</v>
                </pt>
                <pt idx="76">
                  <v>0.712732</v>
                </pt>
                <pt idx="77">
                  <v>0.739129</v>
                </pt>
                <pt idx="78">
                  <v>0.757346</v>
                </pt>
                <pt idx="79">
                  <v>0.779274</v>
                </pt>
                <pt idx="80">
                  <v>0.801335</v>
                </pt>
                <pt idx="81">
                  <v>0.835884</v>
                </pt>
                <pt idx="82">
                  <v>1.01788</v>
                </pt>
                <pt idx="83">
                  <v>1.04541</v>
                </pt>
                <pt idx="84">
                  <v>1.04922</v>
                </pt>
                <pt idx="85">
                  <v>1.07239</v>
                </pt>
                <pt idx="86">
                  <v>1.0943</v>
                </pt>
                <pt idx="87">
                  <v>1.11929</v>
                </pt>
                <pt idx="88">
                  <v>1.13432</v>
                </pt>
                <pt idx="89">
                  <v>1.15838</v>
                </pt>
                <pt idx="90">
                  <v>1.18066</v>
                </pt>
                <pt idx="91">
                  <v>1.20673</v>
                </pt>
                <pt idx="92">
                  <v>1.23438</v>
                </pt>
                <pt idx="93">
                  <v>1.25525</v>
                </pt>
                <pt idx="94">
                  <v>1.28327</v>
                </pt>
                <pt idx="95">
                  <v>1.31891</v>
                </pt>
                <pt idx="96">
                  <v>1.35121</v>
                </pt>
                <pt idx="97">
                  <v>1.37011</v>
                </pt>
                <pt idx="98">
                  <v>1.39036</v>
                </pt>
                <pt idx="99">
                  <v>1.40698</v>
                </pt>
                <pt idx="100">
                  <v>1.41878</v>
                </pt>
                <pt idx="101">
                  <v>1.44527</v>
                </pt>
                <pt idx="102">
                  <v>1.4572</v>
                </pt>
                <pt idx="103">
                  <v>1.48686</v>
                </pt>
                <pt idx="104">
                  <v>1.50787</v>
                </pt>
                <pt idx="105">
                  <v>1.5272</v>
                </pt>
                <pt idx="106">
                  <v>1.54911</v>
                </pt>
                <pt idx="107">
                  <v>1.58006</v>
                </pt>
                <pt idx="108">
                  <v>1.59811</v>
                </pt>
                <pt idx="109">
                  <v>1.63054</v>
                </pt>
                <pt idx="110">
                  <v>1.55256</v>
                </pt>
                <pt idx="111">
                  <v>1.56349</v>
                </pt>
                <pt idx="112">
                  <v>1.57915</v>
                </pt>
                <pt idx="113">
                  <v>1.60453</v>
                </pt>
                <pt idx="114">
                  <v>1.6125</v>
                </pt>
                <pt idx="115">
                  <v>1.6347</v>
                </pt>
                <pt idx="116">
                  <v>1.65157</v>
                </pt>
                <pt idx="117">
                  <v>1.66832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0.469795</v>
                </pt>
                <pt idx="1">
                  <v>0.471408</v>
                </pt>
                <pt idx="2">
                  <v>0.476225</v>
                </pt>
                <pt idx="3">
                  <v>0.477826</v>
                </pt>
                <pt idx="4">
                  <v>0.479462</v>
                </pt>
                <pt idx="5">
                  <v>0.445048</v>
                </pt>
                <pt idx="6">
                  <v>0.448589</v>
                </pt>
                <pt idx="7">
                  <v>0.449747</v>
                </pt>
                <pt idx="8">
                  <v>0.452738</v>
                </pt>
                <pt idx="9">
                  <v>0.4561</v>
                </pt>
                <pt idx="10">
                  <v>0.459956</v>
                </pt>
                <pt idx="11">
                  <v>0.462328</v>
                </pt>
                <pt idx="12">
                  <v>0.466703</v>
                </pt>
                <pt idx="13">
                  <v>0.470165</v>
                </pt>
                <pt idx="14">
                  <v>0.47386</v>
                </pt>
                <pt idx="15">
                  <v>0.478952</v>
                </pt>
                <pt idx="16">
                  <v>0.481441</v>
                </pt>
                <pt idx="17">
                  <v>0.484882</v>
                </pt>
                <pt idx="18">
                  <v>0.491047</v>
                </pt>
                <pt idx="19">
                  <v>0.460063</v>
                </pt>
                <pt idx="20">
                  <v>0.464092</v>
                </pt>
                <pt idx="21">
                  <v>0.464815</v>
                </pt>
                <pt idx="22">
                  <v>0.46696</v>
                </pt>
                <pt idx="23">
                  <v>0.470978</v>
                </pt>
                <pt idx="24">
                  <v>0.473677</v>
                </pt>
                <pt idx="25">
                  <v>0.479904</v>
                </pt>
                <pt idx="26">
                  <v>0.482825</v>
                </pt>
                <pt idx="27">
                  <v>0.489841</v>
                </pt>
                <pt idx="28">
                  <v>0.493166</v>
                </pt>
                <pt idx="29">
                  <v>0.496033</v>
                </pt>
                <pt idx="30">
                  <v>0.500071</v>
                </pt>
                <pt idx="31">
                  <v>0.505024</v>
                </pt>
                <pt idx="32">
                  <v>0.508167</v>
                </pt>
                <pt idx="33">
                  <v>0.476346</v>
                </pt>
                <pt idx="34">
                  <v>0.481705</v>
                </pt>
                <pt idx="35">
                  <v>0.477846</v>
                </pt>
                <pt idx="36">
                  <v>0.482194</v>
                </pt>
                <pt idx="37">
                  <v>0.486134</v>
                </pt>
                <pt idx="38">
                  <v>0.489273</v>
                </pt>
                <pt idx="39">
                  <v>0.488004</v>
                </pt>
                <pt idx="40">
                  <v>0.490545</v>
                </pt>
                <pt idx="41">
                  <v>0.495074</v>
                </pt>
                <pt idx="42">
                  <v>0.499733</v>
                </pt>
                <pt idx="43">
                  <v>0.504509</v>
                </pt>
                <pt idx="44">
                  <v>0.509853</v>
                </pt>
                <pt idx="45">
                  <v>0.511955</v>
                </pt>
                <pt idx="46">
                  <v>0.517203</v>
                </pt>
                <pt idx="47">
                  <v>0.522903</v>
                </pt>
                <pt idx="48">
                  <v>0.503568</v>
                </pt>
                <pt idx="49">
                  <v>0.505699</v>
                </pt>
                <pt idx="50">
                  <v>0.509688</v>
                </pt>
                <pt idx="51">
                  <v>0.508208</v>
                </pt>
                <pt idx="52">
                  <v>0.51279</v>
                </pt>
                <pt idx="53">
                  <v>0.523489</v>
                </pt>
                <pt idx="54">
                  <v>0.531359</v>
                </pt>
                <pt idx="55">
                  <v>0.523204</v>
                </pt>
                <pt idx="56">
                  <v>0.529779</v>
                </pt>
                <pt idx="57">
                  <v>0.5312170000000001</v>
                </pt>
                <pt idx="58">
                  <v>0.540069</v>
                </pt>
                <pt idx="59">
                  <v>0.537778</v>
                </pt>
                <pt idx="60">
                  <v>0.540481</v>
                </pt>
                <pt idx="61">
                  <v>0.549534</v>
                </pt>
                <pt idx="62">
                  <v>0.521715</v>
                </pt>
                <pt idx="63">
                  <v>0.5233719999999999</v>
                </pt>
                <pt idx="64">
                  <v>0.529929</v>
                </pt>
                <pt idx="65">
                  <v>0.550497</v>
                </pt>
                <pt idx="66">
                  <v>0.541121</v>
                </pt>
                <pt idx="67">
                  <v>0.538778</v>
                </pt>
                <pt idx="68">
                  <v>0.5477610000000001</v>
                </pt>
                <pt idx="69">
                  <v>0.558528</v>
                </pt>
                <pt idx="70">
                  <v>0.570534</v>
                </pt>
                <pt idx="71">
                  <v>0.569352</v>
                </pt>
                <pt idx="72">
                  <v>0.578904</v>
                </pt>
                <pt idx="73">
                  <v>0.585715</v>
                </pt>
                <pt idx="74">
                  <v>0.5830959999999999</v>
                </pt>
                <pt idx="75">
                  <v>0.591354</v>
                </pt>
                <pt idx="76">
                  <v>0.575732</v>
                </pt>
                <pt idx="77">
                  <v>0.579966</v>
                </pt>
                <pt idx="78">
                  <v>0.593961</v>
                </pt>
                <pt idx="79">
                  <v>0.608845</v>
                </pt>
                <pt idx="80">
                  <v>0.622314</v>
                </pt>
                <pt idx="81">
                  <v>0.644876</v>
                </pt>
                <pt idx="82">
                  <v>0.660072</v>
                </pt>
                <pt idx="83">
                  <v>0.677017</v>
                </pt>
                <pt idx="84">
                  <v>0.695538</v>
                </pt>
                <pt idx="85">
                  <v>0.710052</v>
                </pt>
                <pt idx="86">
                  <v>0.711341</v>
                </pt>
                <pt idx="87">
                  <v>0.746221</v>
                </pt>
                <pt idx="88">
                  <v>0.762828</v>
                </pt>
                <pt idx="89">
                  <v>0.794022</v>
                </pt>
                <pt idx="90">
                  <v>0.877512</v>
                </pt>
                <pt idx="91">
                  <v>0.897222</v>
                </pt>
                <pt idx="92">
                  <v>0.918314</v>
                </pt>
                <pt idx="93">
                  <v>0.942169</v>
                </pt>
                <pt idx="94">
                  <v>0.9537</v>
                </pt>
                <pt idx="95">
                  <v>0.97666</v>
                </pt>
                <pt idx="96">
                  <v>0.996677</v>
                </pt>
                <pt idx="97">
                  <v>1.01472</v>
                </pt>
                <pt idx="98">
                  <v>1.04925</v>
                </pt>
                <pt idx="99">
                  <v>1.0708</v>
                </pt>
                <pt idx="100">
                  <v>1.09085</v>
                </pt>
                <pt idx="101">
                  <v>1.12061</v>
                </pt>
                <pt idx="102">
                  <v>1.15559</v>
                </pt>
                <pt idx="103">
                  <v>1.17931</v>
                </pt>
                <pt idx="104">
                  <v>1.21246</v>
                </pt>
                <pt idx="105">
                  <v>1.26575</v>
                </pt>
                <pt idx="106">
                  <v>1.27999</v>
                </pt>
                <pt idx="107">
                  <v>1.30104</v>
                </pt>
                <pt idx="108">
                  <v>1.3073</v>
                </pt>
                <pt idx="109">
                  <v>1.32929</v>
                </pt>
                <pt idx="110">
                  <v>1.3545</v>
                </pt>
                <pt idx="111">
                  <v>1.37679</v>
                </pt>
                <pt idx="112">
                  <v>1.39737</v>
                </pt>
                <pt idx="113">
                  <v>1.42378</v>
                </pt>
                <pt idx="114">
                  <v>1.44565</v>
                </pt>
                <pt idx="115">
                  <v>1.46866</v>
                </pt>
                <pt idx="116">
                  <v>1.49826</v>
                </pt>
                <pt idx="117">
                  <v>1.52125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0.461676</v>
                </pt>
                <pt idx="1">
                  <v>0.465684</v>
                </pt>
                <pt idx="2">
                  <v>0.470009</v>
                </pt>
                <pt idx="3">
                  <v>0.472198</v>
                </pt>
                <pt idx="4">
                  <v>0.473628</v>
                </pt>
                <pt idx="5">
                  <v>0.447095</v>
                </pt>
                <pt idx="6">
                  <v>0.447735</v>
                </pt>
                <pt idx="7">
                  <v>0.451014</v>
                </pt>
                <pt idx="8">
                  <v>0.453326</v>
                </pt>
                <pt idx="9">
                  <v>0.455613</v>
                </pt>
                <pt idx="10">
                  <v>0.458051</v>
                </pt>
                <pt idx="11">
                  <v>0.463807</v>
                </pt>
                <pt idx="12">
                  <v>0.467819</v>
                </pt>
                <pt idx="13">
                  <v>0.471732</v>
                </pt>
                <pt idx="14">
                  <v>0.475868</v>
                </pt>
                <pt idx="15">
                  <v>0.482144</v>
                </pt>
                <pt idx="16">
                  <v>0.485567</v>
                </pt>
                <pt idx="17">
                  <v>0.489201</v>
                </pt>
                <pt idx="18">
                  <v>0.495319</v>
                </pt>
                <pt idx="19">
                  <v>0.463399</v>
                </pt>
                <pt idx="20">
                  <v>0.470774</v>
                </pt>
                <pt idx="21">
                  <v>0.472562</v>
                </pt>
                <pt idx="22">
                  <v>0.475155</v>
                </pt>
                <pt idx="23">
                  <v>0.480922</v>
                </pt>
                <pt idx="24">
                  <v>0.483736</v>
                </pt>
                <pt idx="25">
                  <v>0.48921</v>
                </pt>
                <pt idx="26">
                  <v>0.492245</v>
                </pt>
                <pt idx="27">
                  <v>0.497651</v>
                </pt>
                <pt idx="28">
                  <v>0.503804</v>
                </pt>
                <pt idx="29">
                  <v>0.509409</v>
                </pt>
                <pt idx="30">
                  <v>0.5150400000000001</v>
                </pt>
                <pt idx="31">
                  <v>0.520779</v>
                </pt>
                <pt idx="32">
                  <v>0.528733</v>
                </pt>
                <pt idx="33">
                  <v>0.489812</v>
                </pt>
                <pt idx="34">
                  <v>0.491509</v>
                </pt>
                <pt idx="35">
                  <v>0.490929</v>
                </pt>
                <pt idx="36">
                  <v>0.495592</v>
                </pt>
                <pt idx="37">
                  <v>0.499399</v>
                </pt>
                <pt idx="38">
                  <v>0.505952</v>
                </pt>
                <pt idx="39">
                  <v>0.510154</v>
                </pt>
                <pt idx="40">
                  <v>0.515582</v>
                </pt>
                <pt idx="41">
                  <v>0.519483</v>
                </pt>
                <pt idx="42">
                  <v>0.525625</v>
                </pt>
                <pt idx="43">
                  <v>0.531199</v>
                </pt>
                <pt idx="44">
                  <v>0.537236</v>
                </pt>
                <pt idx="45">
                  <v>0.543704</v>
                </pt>
                <pt idx="46">
                  <v>0.549135</v>
                </pt>
                <pt idx="47">
                  <v>0.556364</v>
                </pt>
                <pt idx="48">
                  <v>0.517292</v>
                </pt>
                <pt idx="49">
                  <v>0.5214220000000001</v>
                </pt>
                <pt idx="50">
                  <v>0.521811</v>
                </pt>
                <pt idx="51">
                  <v>0.526618</v>
                </pt>
                <pt idx="52">
                  <v>0.528065</v>
                </pt>
                <pt idx="53">
                  <v>0.537168</v>
                </pt>
                <pt idx="54">
                  <v>0.539373</v>
                </pt>
                <pt idx="55">
                  <v>0.542127</v>
                </pt>
                <pt idx="56">
                  <v>0.551085</v>
                </pt>
                <pt idx="57">
                  <v>0.5529269999999999</v>
                </pt>
                <pt idx="58">
                  <v>0.5580039999999999</v>
                </pt>
                <pt idx="59">
                  <v>0.563779</v>
                </pt>
                <pt idx="60">
                  <v>0.569278</v>
                </pt>
                <pt idx="61">
                  <v>0.575018</v>
                </pt>
                <pt idx="62">
                  <v>0.534292</v>
                </pt>
                <pt idx="63">
                  <v>0.539669</v>
                </pt>
                <pt idx="64">
                  <v>0.537498</v>
                </pt>
                <pt idx="65">
                  <v>0.549444</v>
                </pt>
                <pt idx="66">
                  <v>0.546458</v>
                </pt>
                <pt idx="67">
                  <v>0.551357</v>
                </pt>
                <pt idx="68">
                  <v>0.557634</v>
                </pt>
                <pt idx="69">
                  <v>0.562689</v>
                </pt>
                <pt idx="70">
                  <v>0.58802</v>
                </pt>
                <pt idx="71">
                  <v>0.603254</v>
                </pt>
                <pt idx="72">
                  <v>0.609672</v>
                </pt>
                <pt idx="73">
                  <v>0.5996860000000001</v>
                </pt>
                <pt idx="74">
                  <v>0.6102109999999999</v>
                </pt>
                <pt idx="75">
                  <v>0.616881</v>
                </pt>
                <pt idx="76">
                  <v>0.582169</v>
                </pt>
                <pt idx="77">
                  <v>0.589054</v>
                </pt>
                <pt idx="78">
                  <v>0.605939</v>
                </pt>
                <pt idx="79">
                  <v>0.625925</v>
                </pt>
                <pt idx="80">
                  <v>0.6301020000000001</v>
                </pt>
                <pt idx="81">
                  <v>0.656394</v>
                </pt>
                <pt idx="82">
                  <v>0.667259</v>
                </pt>
                <pt idx="83">
                  <v>0.691086</v>
                </pt>
                <pt idx="84">
                  <v>0.693533</v>
                </pt>
                <pt idx="85">
                  <v>0.722922</v>
                </pt>
                <pt idx="86">
                  <v>0.745845</v>
                </pt>
                <pt idx="87">
                  <v>0.761456</v>
                </pt>
                <pt idx="88">
                  <v>0.784072</v>
                </pt>
                <pt idx="89">
                  <v>0.818862</v>
                </pt>
                <pt idx="90">
                  <v>0.877383</v>
                </pt>
                <pt idx="91">
                  <v>0.889415</v>
                </pt>
                <pt idx="92">
                  <v>0.905073</v>
                </pt>
                <pt idx="93">
                  <v>0.930573</v>
                </pt>
                <pt idx="94">
                  <v>0.963307</v>
                </pt>
                <pt idx="95">
                  <v>0.988065</v>
                </pt>
                <pt idx="96">
                  <v>1.01165</v>
                </pt>
                <pt idx="97">
                  <v>1.02611</v>
                </pt>
                <pt idx="98">
                  <v>1.07296</v>
                </pt>
                <pt idx="99">
                  <v>1.08909</v>
                </pt>
                <pt idx="100">
                  <v>1.12253</v>
                </pt>
                <pt idx="101">
                  <v>1.1505</v>
                </pt>
                <pt idx="102">
                  <v>1.18895</v>
                </pt>
                <pt idx="103">
                  <v>1.22721</v>
                </pt>
                <pt idx="104">
                  <v>1.26116</v>
                </pt>
                <pt idx="105">
                  <v>1.29963</v>
                </pt>
                <pt idx="106">
                  <v>1.32088</v>
                </pt>
                <pt idx="107">
                  <v>1.35569</v>
                </pt>
                <pt idx="108">
                  <v>1.38297</v>
                </pt>
                <pt idx="109">
                  <v>1.3988</v>
                </pt>
                <pt idx="110">
                  <v>1.43291</v>
                </pt>
                <pt idx="111">
                  <v>1.45694</v>
                </pt>
                <pt idx="112">
                  <v>1.49437</v>
                </pt>
                <pt idx="113">
                  <v>1.5161</v>
                </pt>
                <pt idx="114">
                  <v>1.55049</v>
                </pt>
                <pt idx="115">
                  <v>1.59158</v>
                </pt>
                <pt idx="116">
                  <v>1.62552</v>
                </pt>
                <pt idx="117">
                  <v>1.66084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0.535622</v>
                </pt>
                <pt idx="1">
                  <v>0.5105</v>
                </pt>
                <pt idx="2">
                  <v>0.507023</v>
                </pt>
                <pt idx="3">
                  <v>0.507899</v>
                </pt>
                <pt idx="4">
                  <v>0.510405</v>
                </pt>
                <pt idx="5">
                  <v>0.516005</v>
                </pt>
                <pt idx="6">
                  <v>0.515313</v>
                </pt>
                <pt idx="7">
                  <v>0.520082</v>
                </pt>
                <pt idx="8">
                  <v>0.520429</v>
                </pt>
                <pt idx="9">
                  <v>0.521871</v>
                </pt>
                <pt idx="10">
                  <v>0.528983</v>
                </pt>
                <pt idx="11">
                  <v>0.536915</v>
                </pt>
                <pt idx="12">
                  <v>0.539804</v>
                </pt>
                <pt idx="13">
                  <v>0.543296</v>
                </pt>
                <pt idx="14">
                  <v>0.548204</v>
                </pt>
                <pt idx="15">
                  <v>0.550608</v>
                </pt>
                <pt idx="16">
                  <v>0.554844</v>
                </pt>
                <pt idx="17">
                  <v>0.559218</v>
                </pt>
                <pt idx="18">
                  <v>0.564451</v>
                </pt>
                <pt idx="19">
                  <v>0.565747</v>
                </pt>
                <pt idx="20">
                  <v>0.570286</v>
                </pt>
                <pt idx="21">
                  <v>0.575321</v>
                </pt>
                <pt idx="22">
                  <v>0.580398</v>
                </pt>
                <pt idx="23">
                  <v>0.585566</v>
                </pt>
                <pt idx="24">
                  <v>0.590004</v>
                </pt>
                <pt idx="25">
                  <v>0.624494</v>
                </pt>
                <pt idx="26">
                  <v>0.627544</v>
                </pt>
                <pt idx="27">
                  <v>0.631941</v>
                </pt>
                <pt idx="28">
                  <v>0.633674</v>
                </pt>
                <pt idx="29">
                  <v>0.634656</v>
                </pt>
                <pt idx="30">
                  <v>0.63731</v>
                </pt>
                <pt idx="31">
                  <v>0.641469</v>
                </pt>
                <pt idx="32">
                  <v>0.640285</v>
                </pt>
                <pt idx="33">
                  <v>0.642059</v>
                </pt>
                <pt idx="34">
                  <v>0.645245</v>
                </pt>
                <pt idx="35">
                  <v>0.646915</v>
                </pt>
                <pt idx="36">
                  <v>0.6466499999999999</v>
                </pt>
                <pt idx="37">
                  <v>0.648284</v>
                </pt>
                <pt idx="38">
                  <v>0.6533679999999999</v>
                </pt>
                <pt idx="39">
                  <v>0.6621089999999999</v>
                </pt>
                <pt idx="40">
                  <v>0.665089</v>
                </pt>
                <pt idx="41">
                  <v>0.666201</v>
                </pt>
                <pt idx="42">
                  <v>0.665876</v>
                </pt>
                <pt idx="43">
                  <v>0.667154</v>
                </pt>
                <pt idx="44">
                  <v>0.667425</v>
                </pt>
                <pt idx="45">
                  <v>0.6702360000000001</v>
                </pt>
                <pt idx="46">
                  <v>0.670658</v>
                </pt>
                <pt idx="47">
                  <v>0.675689</v>
                </pt>
                <pt idx="48">
                  <v>0.674468</v>
                </pt>
                <pt idx="49">
                  <v>0.679647</v>
                </pt>
                <pt idx="50">
                  <v>0.682266</v>
                </pt>
                <pt idx="51">
                  <v>0.683994</v>
                </pt>
                <pt idx="52">
                  <v>0.684178</v>
                </pt>
                <pt idx="53">
                  <v>0.685612</v>
                </pt>
                <pt idx="54">
                  <v>0.694615</v>
                </pt>
                <pt idx="55">
                  <v>0.69059</v>
                </pt>
                <pt idx="56">
                  <v>0.700785</v>
                </pt>
                <pt idx="57">
                  <v>0.70038</v>
                </pt>
                <pt idx="58">
                  <v>0.699589</v>
                </pt>
                <pt idx="59">
                  <v>0.699395</v>
                </pt>
                <pt idx="60">
                  <v>0.697308</v>
                </pt>
                <pt idx="61">
                  <v>0.700001</v>
                </pt>
                <pt idx="62">
                  <v>0.709002</v>
                </pt>
                <pt idx="63">
                  <v>0.718815</v>
                </pt>
                <pt idx="64">
                  <v>0.709771</v>
                </pt>
                <pt idx="65">
                  <v>0.732056</v>
                </pt>
                <pt idx="66">
                  <v>0.731255</v>
                </pt>
                <pt idx="67">
                  <v>0.734981</v>
                </pt>
                <pt idx="68">
                  <v>0.761951</v>
                </pt>
                <pt idx="69">
                  <v>0.785331</v>
                </pt>
                <pt idx="70">
                  <v>0.788241</v>
                </pt>
                <pt idx="71">
                  <v>0.783581</v>
                </pt>
                <pt idx="72">
                  <v>0.792042</v>
                </pt>
                <pt idx="73">
                  <v>0.808561</v>
                </pt>
                <pt idx="74">
                  <v>0.8094519999999999</v>
                </pt>
                <pt idx="75">
                  <v>0.84775</v>
                </pt>
                <pt idx="76">
                  <v>0.836206</v>
                </pt>
                <pt idx="77">
                  <v>0.853954</v>
                </pt>
                <pt idx="78">
                  <v>0.866625</v>
                </pt>
                <pt idx="79">
                  <v>0.897539</v>
                </pt>
                <pt idx="80">
                  <v>0.930426</v>
                </pt>
                <pt idx="81">
                  <v>0.9742150000000001</v>
                </pt>
                <pt idx="82">
                  <v>1.13039</v>
                </pt>
                <pt idx="83">
                  <v>1.17124</v>
                </pt>
                <pt idx="84">
                  <v>1.22119</v>
                </pt>
                <pt idx="85">
                  <v>1.2671</v>
                </pt>
                <pt idx="86">
                  <v>1.32165</v>
                </pt>
                <pt idx="87">
                  <v>1.35786</v>
                </pt>
                <pt idx="88">
                  <v>1.41088</v>
                </pt>
                <pt idx="89">
                  <v>1.45778</v>
                </pt>
                <pt idx="90">
                  <v>1.48079</v>
                </pt>
                <pt idx="91">
                  <v>1.52282</v>
                </pt>
                <pt idx="92">
                  <v>1.56871</v>
                </pt>
                <pt idx="93">
                  <v>1.62356</v>
                </pt>
                <pt idx="94">
                  <v>1.66385</v>
                </pt>
                <pt idx="95">
                  <v>1.7118</v>
                </pt>
                <pt idx="96">
                  <v>1.90141</v>
                </pt>
                <pt idx="97">
                  <v>1.92718</v>
                </pt>
                <pt idx="98">
                  <v>1.95471</v>
                </pt>
                <pt idx="99">
                  <v>2.00021</v>
                </pt>
                <pt idx="100">
                  <v>2.04695</v>
                </pt>
                <pt idx="101">
                  <v>2.08389</v>
                </pt>
                <pt idx="102">
                  <v>2.12837</v>
                </pt>
                <pt idx="103">
                  <v>2.16314</v>
                </pt>
                <pt idx="104">
                  <v>2.21358</v>
                </pt>
                <pt idx="105">
                  <v>2.23073</v>
                </pt>
                <pt idx="106">
                  <v>2.27159</v>
                </pt>
                <pt idx="107">
                  <v>2.3123</v>
                </pt>
                <pt idx="108">
                  <v>2.33279</v>
                </pt>
                <pt idx="109">
                  <v>2.38229</v>
                </pt>
                <pt idx="110">
                  <v>2.44702</v>
                </pt>
                <pt idx="111">
                  <v>2.47072</v>
                </pt>
                <pt idx="112">
                  <v>2.50458</v>
                </pt>
                <pt idx="113">
                  <v>2.53786</v>
                </pt>
                <pt idx="114">
                  <v>2.55273</v>
                </pt>
                <pt idx="115">
                  <v>2.59914</v>
                </pt>
                <pt idx="116">
                  <v>2.61508</v>
                </pt>
                <pt idx="117">
                  <v>2.64233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0.413023</v>
                </pt>
                <pt idx="1">
                  <v>0.417749</v>
                </pt>
                <pt idx="2">
                  <v>0.416278</v>
                </pt>
                <pt idx="3">
                  <v>0.417668</v>
                </pt>
                <pt idx="4">
                  <v>0.417363</v>
                </pt>
                <pt idx="5">
                  <v>0.418784</v>
                </pt>
                <pt idx="6">
                  <v>0.4199</v>
                </pt>
                <pt idx="7">
                  <v>0.422413</v>
                </pt>
                <pt idx="8">
                  <v>0.422819</v>
                </pt>
                <pt idx="9">
                  <v>0.425179</v>
                </pt>
                <pt idx="10">
                  <v>0.427931</v>
                </pt>
                <pt idx="11">
                  <v>0.426927</v>
                </pt>
                <pt idx="12">
                  <v>0.42727</v>
                </pt>
                <pt idx="13">
                  <v>0.426729</v>
                </pt>
                <pt idx="14">
                  <v>0.434063</v>
                </pt>
                <pt idx="15">
                  <v>0.43467</v>
                </pt>
                <pt idx="16">
                  <v>0.437717</v>
                </pt>
                <pt idx="17">
                  <v>0.438428</v>
                </pt>
                <pt idx="18">
                  <v>0.446926</v>
                </pt>
                <pt idx="19">
                  <v>0.446747</v>
                </pt>
                <pt idx="20">
                  <v>0.452554</v>
                </pt>
                <pt idx="21">
                  <v>0.453358</v>
                </pt>
                <pt idx="22">
                  <v>0.459301</v>
                </pt>
                <pt idx="23">
                  <v>0.463363</v>
                </pt>
                <pt idx="24">
                  <v>0.463954</v>
                </pt>
                <pt idx="25">
                  <v>0.467805</v>
                </pt>
                <pt idx="26">
                  <v>0.472909</v>
                </pt>
                <pt idx="27">
                  <v>0.473568</v>
                </pt>
                <pt idx="28">
                  <v>0.481731</v>
                </pt>
                <pt idx="29">
                  <v>0.482545</v>
                </pt>
                <pt idx="30">
                  <v>0.484454</v>
                </pt>
                <pt idx="31">
                  <v>0.49059</v>
                </pt>
                <pt idx="32">
                  <v>0.491014</v>
                </pt>
                <pt idx="33">
                  <v>0.483605</v>
                </pt>
                <pt idx="34">
                  <v>0.484977</v>
                </pt>
                <pt idx="35">
                  <v>0.488191</v>
                </pt>
                <pt idx="36">
                  <v>0.486666</v>
                </pt>
                <pt idx="37">
                  <v>0.49068</v>
                </pt>
                <pt idx="38">
                  <v>0.492667</v>
                </pt>
                <pt idx="39">
                  <v>0.494294</v>
                </pt>
                <pt idx="40">
                  <v>0.49575</v>
                </pt>
                <pt idx="41">
                  <v>0.497292</v>
                </pt>
                <pt idx="42">
                  <v>0.499889</v>
                </pt>
                <pt idx="43">
                  <v>0.50183</v>
                </pt>
                <pt idx="44">
                  <v>0.504633</v>
                </pt>
                <pt idx="45">
                  <v>0.5072759999999999</v>
                </pt>
                <pt idx="46">
                  <v>0.510897</v>
                </pt>
                <pt idx="47">
                  <v>0.513316</v>
                </pt>
                <pt idx="48">
                  <v>0.5291400000000001</v>
                </pt>
                <pt idx="49">
                  <v>0.530488</v>
                </pt>
                <pt idx="50">
                  <v>0.530973</v>
                </pt>
                <pt idx="51">
                  <v>0.532334</v>
                </pt>
                <pt idx="52">
                  <v>0.53266</v>
                </pt>
                <pt idx="53">
                  <v>0.547743</v>
                </pt>
                <pt idx="54">
                  <v>0.535413</v>
                </pt>
                <pt idx="55">
                  <v>0.539138</v>
                </pt>
                <pt idx="56">
                  <v>0.540183</v>
                </pt>
                <pt idx="57">
                  <v>0.549369</v>
                </pt>
                <pt idx="58">
                  <v>0.547231</v>
                </pt>
                <pt idx="59">
                  <v>0.548181</v>
                </pt>
                <pt idx="60">
                  <v>0.549925</v>
                </pt>
                <pt idx="61">
                  <v>0.568132</v>
                </pt>
                <pt idx="62">
                  <v>0.561921</v>
                </pt>
                <pt idx="63">
                  <v>0.555528</v>
                </pt>
                <pt idx="64">
                  <v>0.562416</v>
                </pt>
                <pt idx="65">
                  <v>0.560434</v>
                </pt>
                <pt idx="66">
                  <v>0.558815</v>
                </pt>
                <pt idx="67">
                  <v>0.570505</v>
                </pt>
                <pt idx="68">
                  <v>0.575843</v>
                </pt>
                <pt idx="69">
                  <v>0.566389</v>
                </pt>
                <pt idx="70">
                  <v>0.582375</v>
                </pt>
                <pt idx="71">
                  <v>0.578631</v>
                </pt>
                <pt idx="72">
                  <v>0.585054</v>
                </pt>
                <pt idx="73">
                  <v>0.591816</v>
                </pt>
                <pt idx="74">
                  <v>0.592747</v>
                </pt>
                <pt idx="75">
                  <v>0.59894</v>
                </pt>
                <pt idx="76">
                  <v>0.610537</v>
                </pt>
                <pt idx="77">
                  <v>0.610254</v>
                </pt>
                <pt idx="78">
                  <v>0.623757</v>
                </pt>
                <pt idx="79">
                  <v>0.630291</v>
                </pt>
                <pt idx="80">
                  <v>0.642113</v>
                </pt>
                <pt idx="81">
                  <v>0.652269</v>
                </pt>
                <pt idx="82">
                  <v>0.668152</v>
                </pt>
                <pt idx="83">
                  <v>0.685079</v>
                </pt>
                <pt idx="84">
                  <v>0.70346</v>
                </pt>
                <pt idx="85">
                  <v>0.720894</v>
                </pt>
                <pt idx="86">
                  <v>0.743416</v>
                </pt>
                <pt idx="87">
                  <v>0.7689550000000001</v>
                </pt>
                <pt idx="88">
                  <v>0.789983</v>
                </pt>
                <pt idx="89">
                  <v>0.8166639999999999</v>
                </pt>
                <pt idx="90">
                  <v>0.987314</v>
                </pt>
                <pt idx="91">
                  <v>1.01688</v>
                </pt>
                <pt idx="92">
                  <v>1.0446</v>
                </pt>
                <pt idx="93">
                  <v>1.07556</v>
                </pt>
                <pt idx="94">
                  <v>1.10176</v>
                </pt>
                <pt idx="95">
                  <v>1.13293</v>
                </pt>
                <pt idx="96">
                  <v>1.1569</v>
                </pt>
                <pt idx="97">
                  <v>1.19</v>
                </pt>
                <pt idx="98">
                  <v>1.23763</v>
                </pt>
                <pt idx="99">
                  <v>1.25629</v>
                </pt>
                <pt idx="100">
                  <v>1.29015</v>
                </pt>
                <pt idx="101">
                  <v>1.32557</v>
                </pt>
                <pt idx="102">
                  <v>1.35896</v>
                </pt>
                <pt idx="103">
                  <v>1.39255</v>
                </pt>
                <pt idx="104">
                  <v>1.39958</v>
                </pt>
                <pt idx="105">
                  <v>1.56508</v>
                </pt>
                <pt idx="106">
                  <v>1.59585</v>
                </pt>
                <pt idx="107">
                  <v>1.61031</v>
                </pt>
                <pt idx="108">
                  <v>1.63865</v>
                </pt>
                <pt idx="109">
                  <v>1.66452</v>
                </pt>
                <pt idx="110">
                  <v>1.69239</v>
                </pt>
                <pt idx="111">
                  <v>1.70916</v>
                </pt>
                <pt idx="112">
                  <v>1.73645</v>
                </pt>
                <pt idx="113">
                  <v>1.769</v>
                </pt>
                <pt idx="114">
                  <v>1.78515</v>
                </pt>
                <pt idx="115">
                  <v>1.83063</v>
                </pt>
                <pt idx="116">
                  <v>1.83868</v>
                </pt>
                <pt idx="117">
                  <v>1.86478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0.579335</v>
                </pt>
                <pt idx="1">
                  <v>0.57884</v>
                </pt>
                <pt idx="2">
                  <v>0.578718</v>
                </pt>
                <pt idx="3">
                  <v>0.580819</v>
                </pt>
                <pt idx="4">
                  <v>0.580222</v>
                </pt>
                <pt idx="5">
                  <v>0.596504</v>
                </pt>
                <pt idx="6">
                  <v>0.601216</v>
                </pt>
                <pt idx="7">
                  <v>0.603957</v>
                </pt>
                <pt idx="8">
                  <v>0.604386</v>
                </pt>
                <pt idx="9">
                  <v>0.606756</v>
                </pt>
                <pt idx="10">
                  <v>0.612186</v>
                </pt>
                <pt idx="11">
                  <v>0.61695</v>
                </pt>
                <pt idx="12">
                  <v>0.623685</v>
                </pt>
                <pt idx="13">
                  <v>0.623174</v>
                </pt>
                <pt idx="14">
                  <v>0.628325</v>
                </pt>
                <pt idx="15">
                  <v>0.631074</v>
                </pt>
                <pt idx="16">
                  <v>0.638101</v>
                </pt>
                <pt idx="17">
                  <v>0.644356</v>
                </pt>
                <pt idx="18">
                  <v>0.6510089999999999</v>
                </pt>
                <pt idx="19">
                  <v>0.6604179999999999</v>
                </pt>
                <pt idx="20">
                  <v>0.664676</v>
                </pt>
                <pt idx="21">
                  <v>0.6701820000000001</v>
                </pt>
                <pt idx="22">
                  <v>0.676322</v>
                </pt>
                <pt idx="23">
                  <v>0.68226</v>
                </pt>
                <pt idx="24">
                  <v>0.686756</v>
                </pt>
                <pt idx="25">
                  <v>0.69177</v>
                </pt>
                <pt idx="26">
                  <v>0.696356</v>
                </pt>
                <pt idx="27">
                  <v>0.699736</v>
                </pt>
                <pt idx="28">
                  <v>0.708498</v>
                </pt>
                <pt idx="29">
                  <v>0.710853</v>
                </pt>
                <pt idx="30">
                  <v>0.717989</v>
                </pt>
                <pt idx="31">
                  <v>0.721016</v>
                </pt>
                <pt idx="32">
                  <v>0.726812</v>
                </pt>
                <pt idx="33">
                  <v>0.7243309999999999</v>
                </pt>
                <pt idx="34">
                  <v>0.728527</v>
                </pt>
                <pt idx="35">
                  <v>0.731588</v>
                </pt>
                <pt idx="36">
                  <v>0.732676</v>
                </pt>
                <pt idx="37">
                  <v>0.736443</v>
                </pt>
                <pt idx="38">
                  <v>0.739216</v>
                </pt>
                <pt idx="39">
                  <v>0.743846</v>
                </pt>
                <pt idx="40">
                  <v>0.744752</v>
                </pt>
                <pt idx="41">
                  <v>0.749319</v>
                </pt>
                <pt idx="42">
                  <v>0.752258</v>
                </pt>
                <pt idx="43">
                  <v>0.756008</v>
                </pt>
                <pt idx="44">
                  <v>0.757457</v>
                </pt>
                <pt idx="45">
                  <v>0.7608009999999999</v>
                </pt>
                <pt idx="46">
                  <v>0.766002</v>
                </pt>
                <pt idx="47">
                  <v>0.767609</v>
                </pt>
                <pt idx="48">
                  <v>0.7801439999999999</v>
                </pt>
                <pt idx="49">
                  <v>0.780181</v>
                </pt>
                <pt idx="50">
                  <v>0.782083</v>
                </pt>
                <pt idx="51">
                  <v>0.782652</v>
                </pt>
                <pt idx="52">
                  <v>0.786947</v>
                </pt>
                <pt idx="53">
                  <v>0.806536</v>
                </pt>
                <pt idx="54">
                  <v>0.788875</v>
                </pt>
                <pt idx="55">
                  <v>0.790082</v>
                </pt>
                <pt idx="56">
                  <v>0.792879</v>
                </pt>
                <pt idx="57">
                  <v>0.795024</v>
                </pt>
                <pt idx="58">
                  <v>0.799277</v>
                </pt>
                <pt idx="59">
                  <v>0.802173</v>
                </pt>
                <pt idx="60">
                  <v>0.801722</v>
                </pt>
                <pt idx="61">
                  <v>0.810324</v>
                </pt>
                <pt idx="62">
                  <v>0.816534</v>
                </pt>
                <pt idx="63">
                  <v>0.816421</v>
                </pt>
                <pt idx="64">
                  <v>0.8178029999999999</v>
                </pt>
                <pt idx="65">
                  <v>0.823483</v>
                </pt>
                <pt idx="66">
                  <v>0.824258</v>
                </pt>
                <pt idx="67">
                  <v>0.834441</v>
                </pt>
                <pt idx="68">
                  <v>0.839159</v>
                </pt>
                <pt idx="69">
                  <v>0.844703</v>
                </pt>
                <pt idx="70">
                  <v>0.8651799999999999</v>
                </pt>
                <pt idx="71">
                  <v>0.866451</v>
                </pt>
                <pt idx="72">
                  <v>0.87539</v>
                </pt>
                <pt idx="73">
                  <v>0.875613</v>
                </pt>
                <pt idx="74">
                  <v>0.882148</v>
                </pt>
                <pt idx="75">
                  <v>0.887012</v>
                </pt>
                <pt idx="76">
                  <v>0.9501500000000001</v>
                </pt>
                <pt idx="77">
                  <v>0.974849</v>
                </pt>
                <pt idx="78">
                  <v>0.9908670000000001</v>
                </pt>
                <pt idx="79">
                  <v>1.02809</v>
                </pt>
                <pt idx="80">
                  <v>1.05553</v>
                </pt>
                <pt idx="81">
                  <v>1.09724</v>
                </pt>
                <pt idx="82">
                  <v>1.14198</v>
                </pt>
                <pt idx="83">
                  <v>1.18108</v>
                </pt>
                <pt idx="84">
                  <v>1.22249</v>
                </pt>
                <pt idx="85">
                  <v>1.29485</v>
                </pt>
                <pt idx="86">
                  <v>1.33648</v>
                </pt>
                <pt idx="87">
                  <v>1.40264</v>
                </pt>
                <pt idx="88">
                  <v>1.45373</v>
                </pt>
                <pt idx="89">
                  <v>1.52119</v>
                </pt>
                <pt idx="90">
                  <v>1.73393</v>
                </pt>
                <pt idx="91">
                  <v>1.79535</v>
                </pt>
                <pt idx="92">
                  <v>1.86088</v>
                </pt>
                <pt idx="93">
                  <v>1.91592</v>
                </pt>
                <pt idx="94">
                  <v>1.97916</v>
                </pt>
                <pt idx="95">
                  <v>2.02413</v>
                </pt>
                <pt idx="96">
                  <v>2.09752</v>
                </pt>
                <pt idx="97">
                  <v>2.13616</v>
                </pt>
                <pt idx="98">
                  <v>2.21334</v>
                </pt>
                <pt idx="99">
                  <v>2.26729</v>
                </pt>
                <pt idx="100">
                  <v>2.31567</v>
                </pt>
                <pt idx="101">
                  <v>2.37079</v>
                </pt>
                <pt idx="102">
                  <v>2.4422</v>
                </pt>
                <pt idx="103">
                  <v>2.49081</v>
                </pt>
                <pt idx="104">
                  <v>2.52964</v>
                </pt>
                <pt idx="105">
                  <v>2.71048</v>
                </pt>
                <pt idx="106">
                  <v>2.77219</v>
                </pt>
                <pt idx="107">
                  <v>2.79779</v>
                </pt>
                <pt idx="108">
                  <v>2.84308</v>
                </pt>
                <pt idx="109">
                  <v>2.88946</v>
                </pt>
                <pt idx="110">
                  <v>2.9279</v>
                </pt>
                <pt idx="111">
                  <v>2.9631</v>
                </pt>
                <pt idx="112">
                  <v>3.00087</v>
                </pt>
                <pt idx="113">
                  <v>3.03747</v>
                </pt>
                <pt idx="114">
                  <v>3.07762</v>
                </pt>
                <pt idx="115">
                  <v>3.11956</v>
                </pt>
                <pt idx="116">
                  <v>3.15502</v>
                </pt>
                <pt idx="117">
                  <v>3.19803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0.612047</v>
                </pt>
                <pt idx="1">
                  <v>0.550044</v>
                </pt>
                <pt idx="2">
                  <v>0.552218</v>
                </pt>
                <pt idx="3">
                  <v>0.555287</v>
                </pt>
                <pt idx="4">
                  <v>0.561979</v>
                </pt>
                <pt idx="5">
                  <v>0.566187</v>
                </pt>
                <pt idx="6">
                  <v>0.571894</v>
                </pt>
                <pt idx="7">
                  <v>0.580178</v>
                </pt>
                <pt idx="8">
                  <v>0.585883</v>
                </pt>
                <pt idx="9">
                  <v>0.58856</v>
                </pt>
                <pt idx="10">
                  <v>0.599929</v>
                </pt>
                <pt idx="11">
                  <v>0.609953</v>
                </pt>
                <pt idx="12">
                  <v>0.620586</v>
                </pt>
                <pt idx="13">
                  <v>0.625264</v>
                </pt>
                <pt idx="14">
                  <v>0.636273</v>
                </pt>
                <pt idx="15">
                  <v>0.568681</v>
                </pt>
                <pt idx="16">
                  <v>0.578511</v>
                </pt>
                <pt idx="17">
                  <v>0.585781</v>
                </pt>
                <pt idx="18">
                  <v>0.5950299999999999</v>
                </pt>
                <pt idx="19">
                  <v>0.598709</v>
                </pt>
                <pt idx="20">
                  <v>0.6093460000000001</v>
                </pt>
                <pt idx="21">
                  <v>0.61707</v>
                </pt>
                <pt idx="22">
                  <v>0.624288</v>
                </pt>
                <pt idx="23">
                  <v>0.637837</v>
                </pt>
                <pt idx="24">
                  <v>0.645097</v>
                </pt>
                <pt idx="25">
                  <v>0.654439</v>
                </pt>
                <pt idx="26">
                  <v>0.664049</v>
                </pt>
                <pt idx="27">
                  <v>0.679032</v>
                </pt>
                <pt idx="28">
                  <v>0.6858880000000001</v>
                </pt>
                <pt idx="29">
                  <v>0.696497</v>
                </pt>
                <pt idx="30">
                  <v>0.644308</v>
                </pt>
                <pt idx="31">
                  <v>0.652241</v>
                </pt>
                <pt idx="32">
                  <v>0.659161</v>
                </pt>
                <pt idx="33">
                  <v>0.673088</v>
                </pt>
                <pt idx="34">
                  <v>0.6761</v>
                </pt>
                <pt idx="35">
                  <v>0.685883</v>
                </pt>
                <pt idx="36">
                  <v>0.695043</v>
                </pt>
                <pt idx="37">
                  <v>0.701739</v>
                </pt>
                <pt idx="38">
                  <v>0.712948</v>
                </pt>
                <pt idx="39">
                  <v>0.720988</v>
                </pt>
                <pt idx="40">
                  <v>0.733251</v>
                </pt>
                <pt idx="41">
                  <v>0.74564</v>
                </pt>
                <pt idx="42">
                  <v>0.753097</v>
                </pt>
                <pt idx="43">
                  <v>0.763424</v>
                </pt>
                <pt idx="44">
                  <v>0.699066</v>
                </pt>
                <pt idx="45">
                  <v>0.706162</v>
                </pt>
                <pt idx="46">
                  <v>0.714203</v>
                </pt>
                <pt idx="47">
                  <v>0.721622</v>
                </pt>
                <pt idx="48">
                  <v>0.729416</v>
                </pt>
                <pt idx="49">
                  <v>0.740032</v>
                </pt>
                <pt idx="50">
                  <v>0.748549</v>
                </pt>
                <pt idx="51">
                  <v>0.756385</v>
                </pt>
                <pt idx="52">
                  <v>0.764644</v>
                </pt>
                <pt idx="53">
                  <v>0.774904</v>
                </pt>
                <pt idx="54">
                  <v>0.783794</v>
                </pt>
                <pt idx="55">
                  <v>0.794057</v>
                </pt>
                <pt idx="56">
                  <v>0.805602</v>
                </pt>
                <pt idx="57">
                  <v>0.81452</v>
                </pt>
                <pt idx="58">
                  <v>0.74135</v>
                </pt>
                <pt idx="59">
                  <v>0.747828</v>
                </pt>
                <pt idx="60">
                  <v>0.753864</v>
                </pt>
                <pt idx="61">
                  <v>0.762051</v>
                </pt>
                <pt idx="62">
                  <v>0.768888</v>
                </pt>
                <pt idx="63">
                  <v>0.78106</v>
                </pt>
                <pt idx="64">
                  <v>0.792697</v>
                </pt>
                <pt idx="65">
                  <v>0.797961</v>
                </pt>
                <pt idx="66">
                  <v>0.8080079999999999</v>
                </pt>
                <pt idx="67">
                  <v>0.829034</v>
                </pt>
                <pt idx="68">
                  <v>0.836073</v>
                </pt>
                <pt idx="69">
                  <v>0.850048</v>
                </pt>
                <pt idx="70">
                  <v>0.866615</v>
                </pt>
                <pt idx="71">
                  <v>0.878961</v>
                </pt>
                <pt idx="72">
                  <v>0.794687</v>
                </pt>
                <pt idx="73">
                  <v>0.8133049999999999</v>
                </pt>
                <pt idx="74">
                  <v>0.817217</v>
                </pt>
                <pt idx="75">
                  <v>0.830264</v>
                </pt>
                <pt idx="76">
                  <v>0.8445510000000001</v>
                </pt>
                <pt idx="77">
                  <v>0.861046</v>
                </pt>
                <pt idx="78">
                  <v>0.875609</v>
                </pt>
                <pt idx="79">
                  <v>0.904646</v>
                </pt>
                <pt idx="80">
                  <v>0.928638</v>
                </pt>
                <pt idx="81">
                  <v>0.95882</v>
                </pt>
                <pt idx="82">
                  <v>0.9906470000000001</v>
                </pt>
                <pt idx="83">
                  <v>1.03537</v>
                </pt>
                <pt idx="84">
                  <v>1.06419</v>
                </pt>
                <pt idx="85">
                  <v>1.1254</v>
                </pt>
                <pt idx="86">
                  <v>1.16969</v>
                </pt>
                <pt idx="87">
                  <v>1.18757</v>
                </pt>
                <pt idx="88">
                  <v>1.2004</v>
                </pt>
                <pt idx="89">
                  <v>1.26081</v>
                </pt>
                <pt idx="90">
                  <v>1.31945</v>
                </pt>
                <pt idx="91">
                  <v>1.37997</v>
                </pt>
                <pt idx="92">
                  <v>1.4567</v>
                </pt>
                <pt idx="93">
                  <v>1.5155</v>
                </pt>
                <pt idx="94">
                  <v>1.60023</v>
                </pt>
                <pt idx="95">
                  <v>1.67791</v>
                </pt>
                <pt idx="96">
                  <v>1.74599</v>
                </pt>
                <pt idx="97">
                  <v>1.81439</v>
                </pt>
                <pt idx="98">
                  <v>1.91524</v>
                </pt>
                <pt idx="99">
                  <v>2.00027</v>
                </pt>
                <pt idx="100">
                  <v>2.08895</v>
                </pt>
                <pt idx="101">
                  <v>1.98502</v>
                </pt>
                <pt idx="102">
                  <v>2.03928</v>
                </pt>
                <pt idx="103">
                  <v>2.11377</v>
                </pt>
                <pt idx="104">
                  <v>2.17649</v>
                </pt>
                <pt idx="105">
                  <v>2.24821</v>
                </pt>
                <pt idx="106">
                  <v>2.3169</v>
                </pt>
                <pt idx="107">
                  <v>2.41601</v>
                </pt>
                <pt idx="108">
                  <v>2.45128</v>
                </pt>
                <pt idx="109">
                  <v>2.53239</v>
                </pt>
                <pt idx="110">
                  <v>2.61206</v>
                </pt>
                <pt idx="111">
                  <v>2.69343</v>
                </pt>
                <pt idx="112">
                  <v>2.78893</v>
                </pt>
                <pt idx="113">
                  <v>2.85418</v>
                </pt>
                <pt idx="114">
                  <v>2.94967</v>
                </pt>
                <pt idx="115">
                  <v>2.72133</v>
                </pt>
                <pt idx="116">
                  <v>2.77417</v>
                </pt>
                <pt idx="117">
                  <v>2.82014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0.456886</v>
                </pt>
                <pt idx="1">
                  <v>0.460727</v>
                </pt>
                <pt idx="2">
                  <v>0.461999</v>
                </pt>
                <pt idx="3">
                  <v>0.466413</v>
                </pt>
                <pt idx="4">
                  <v>0.466432</v>
                </pt>
                <pt idx="5">
                  <v>0.475425</v>
                </pt>
                <pt idx="6">
                  <v>0.47844</v>
                </pt>
                <pt idx="7">
                  <v>0.484135</v>
                </pt>
                <pt idx="8">
                  <v>0.489509</v>
                </pt>
                <pt idx="9">
                  <v>0.456772</v>
                </pt>
                <pt idx="10">
                  <v>0.458227</v>
                </pt>
                <pt idx="11">
                  <v>0.463321</v>
                </pt>
                <pt idx="12">
                  <v>0.468995</v>
                </pt>
                <pt idx="13">
                  <v>0.472767</v>
                </pt>
                <pt idx="14">
                  <v>0.479986</v>
                </pt>
                <pt idx="15">
                  <v>0.484372</v>
                </pt>
                <pt idx="16">
                  <v>0.489166</v>
                </pt>
                <pt idx="17">
                  <v>0.500632</v>
                </pt>
                <pt idx="18">
                  <v>0.505582</v>
                </pt>
                <pt idx="19">
                  <v>0.515397</v>
                </pt>
                <pt idx="20">
                  <v>0.522685</v>
                </pt>
                <pt idx="21">
                  <v>0.533476</v>
                </pt>
                <pt idx="22">
                  <v>0.539664</v>
                </pt>
                <pt idx="23">
                  <v>0.548894</v>
                </pt>
                <pt idx="24">
                  <v>0.483139</v>
                </pt>
                <pt idx="25">
                  <v>0.488863</v>
                </pt>
                <pt idx="26">
                  <v>0.495511</v>
                </pt>
                <pt idx="27">
                  <v>0.499278</v>
                </pt>
                <pt idx="28">
                  <v>0.508454</v>
                </pt>
                <pt idx="29">
                  <v>0.513458</v>
                </pt>
                <pt idx="30">
                  <v>0.520523</v>
                </pt>
                <pt idx="31">
                  <v>0.529876</v>
                </pt>
                <pt idx="32">
                  <v>0.536868</v>
                </pt>
                <pt idx="33">
                  <v>0.547645</v>
                </pt>
                <pt idx="34">
                  <v>0.556737</v>
                </pt>
                <pt idx="35">
                  <v>0.567873</v>
                </pt>
                <pt idx="36">
                  <v>0.576691</v>
                </pt>
                <pt idx="37">
                  <v>0.58812</v>
                </pt>
                <pt idx="38">
                  <v>0.535378</v>
                </pt>
                <pt idx="39">
                  <v>0.540498</v>
                </pt>
                <pt idx="40">
                  <v>0.549276</v>
                </pt>
                <pt idx="41">
                  <v>0.5555</v>
                </pt>
                <pt idx="42">
                  <v>0.565441</v>
                </pt>
                <pt idx="43">
                  <v>0.571085</v>
                </pt>
                <pt idx="44">
                  <v>0.579452</v>
                </pt>
                <pt idx="45">
                  <v>0.589639</v>
                </pt>
                <pt idx="46">
                  <v>0.596264</v>
                </pt>
                <pt idx="47">
                  <v>0.604607</v>
                </pt>
                <pt idx="48">
                  <v>0.613531</v>
                </pt>
                <pt idx="49">
                  <v>0.62398</v>
                </pt>
                <pt idx="50">
                  <v>0.635367</v>
                </pt>
                <pt idx="51">
                  <v>0.645363</v>
                </pt>
                <pt idx="52">
                  <v>0.5820610000000001</v>
                </pt>
                <pt idx="53">
                  <v>0.587239</v>
                </pt>
                <pt idx="54">
                  <v>0.59736</v>
                </pt>
                <pt idx="55">
                  <v>0.599433</v>
                </pt>
                <pt idx="56">
                  <v>0.607413</v>
                </pt>
                <pt idx="57">
                  <v>0.61537</v>
                </pt>
                <pt idx="58">
                  <v>0.625928</v>
                </pt>
                <pt idx="59">
                  <v>0.631315</v>
                </pt>
                <pt idx="60">
                  <v>0.642092</v>
                </pt>
                <pt idx="61">
                  <v>0.650913</v>
                </pt>
                <pt idx="62">
                  <v>0.659133</v>
                </pt>
                <pt idx="63">
                  <v>0.675671</v>
                </pt>
                <pt idx="64">
                  <v>0.683073</v>
                </pt>
                <pt idx="65">
                  <v>0.700638</v>
                </pt>
                <pt idx="66">
                  <v>0.607241</v>
                </pt>
                <pt idx="67">
                  <v>0.614783</v>
                </pt>
                <pt idx="68">
                  <v>0.6231950000000001</v>
                </pt>
                <pt idx="69">
                  <v>0.632312</v>
                </pt>
                <pt idx="70">
                  <v>0.642744</v>
                </pt>
                <pt idx="71">
                  <v>0.656749</v>
                </pt>
                <pt idx="72">
                  <v>0.663728</v>
                </pt>
                <pt idx="73">
                  <v>0.6772089999999999</v>
                </pt>
                <pt idx="74">
                  <v>0.690656</v>
                </pt>
                <pt idx="75">
                  <v>0.7061730000000001</v>
                </pt>
                <pt idx="76">
                  <v>0.719329</v>
                </pt>
                <pt idx="77">
                  <v>0.73437</v>
                </pt>
                <pt idx="78">
                  <v>0.759314</v>
                </pt>
                <pt idx="79">
                  <v>0.7741</v>
                </pt>
                <pt idx="80">
                  <v>0.794799</v>
                </pt>
                <pt idx="81">
                  <v>0.7087830000000001</v>
                </pt>
                <pt idx="82">
                  <v>0.717267</v>
                </pt>
                <pt idx="83">
                  <v>0.737603</v>
                </pt>
                <pt idx="84">
                  <v>0.758394</v>
                </pt>
                <pt idx="85">
                  <v>0.780836</v>
                </pt>
                <pt idx="86">
                  <v>0.816793</v>
                </pt>
                <pt idx="87">
                  <v>0.841239</v>
                </pt>
                <pt idx="88">
                  <v>0.879215</v>
                </pt>
                <pt idx="89">
                  <v>0.913426</v>
                </pt>
                <pt idx="90">
                  <v>0.978034</v>
                </pt>
                <pt idx="91">
                  <v>1.00702</v>
                </pt>
                <pt idx="92">
                  <v>1.04969</v>
                </pt>
                <pt idx="93">
                  <v>1.12419</v>
                </pt>
                <pt idx="94">
                  <v>1.17945</v>
                </pt>
                <pt idx="95">
                  <v>1.00216</v>
                </pt>
                <pt idx="96">
                  <v>1.04028</v>
                </pt>
                <pt idx="97">
                  <v>1.09157</v>
                </pt>
                <pt idx="98">
                  <v>1.13881</v>
                </pt>
                <pt idx="99">
                  <v>1.18991</v>
                </pt>
                <pt idx="100">
                  <v>1.23824</v>
                </pt>
                <pt idx="101">
                  <v>1.29655</v>
                </pt>
                <pt idx="102">
                  <v>1.3757</v>
                </pt>
                <pt idx="103">
                  <v>1.40507</v>
                </pt>
                <pt idx="104">
                  <v>1.46571</v>
                </pt>
                <pt idx="105">
                  <v>1.53289</v>
                </pt>
                <pt idx="106">
                  <v>1.61141</v>
                </pt>
                <pt idx="107">
                  <v>1.68456</v>
                </pt>
                <pt idx="108">
                  <v>1.75216</v>
                </pt>
                <pt idx="109">
                  <v>1.55817</v>
                </pt>
                <pt idx="110">
                  <v>1.59528</v>
                </pt>
                <pt idx="111">
                  <v>1.65767</v>
                </pt>
                <pt idx="112">
                  <v>1.70637</v>
                </pt>
                <pt idx="113">
                  <v>1.76719</v>
                </pt>
                <pt idx="114">
                  <v>1.84036</v>
                </pt>
                <pt idx="115">
                  <v>1.88266</v>
                </pt>
                <pt idx="116">
                  <v>1.94935</v>
                </pt>
                <pt idx="117">
                  <v>2.00885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0.606287</v>
                </pt>
                <pt idx="1">
                  <v>0.609013</v>
                </pt>
                <pt idx="2">
                  <v>0.610402</v>
                </pt>
                <pt idx="3">
                  <v>0.616835</v>
                </pt>
                <pt idx="4">
                  <v>0.61611</v>
                </pt>
                <pt idx="5">
                  <v>0.6215540000000001</v>
                </pt>
                <pt idx="6">
                  <v>0.627375</v>
                </pt>
                <pt idx="7">
                  <v>0.636441</v>
                </pt>
                <pt idx="8">
                  <v>0.640084</v>
                </pt>
                <pt idx="9">
                  <v>0.6209249999999999</v>
                </pt>
                <pt idx="10">
                  <v>0.6244420000000001</v>
                </pt>
                <pt idx="11">
                  <v>0.630601</v>
                </pt>
                <pt idx="12">
                  <v>0.6346349999999999</v>
                </pt>
                <pt idx="13">
                  <v>0.6407119999999999</v>
                </pt>
                <pt idx="14">
                  <v>0.646136</v>
                </pt>
                <pt idx="15">
                  <v>0.6517770000000001</v>
                </pt>
                <pt idx="16">
                  <v>0.658243</v>
                </pt>
                <pt idx="17">
                  <v>0.671543</v>
                </pt>
                <pt idx="18">
                  <v>0.673853</v>
                </pt>
                <pt idx="19">
                  <v>0.6856719999999999</v>
                </pt>
                <pt idx="20">
                  <v>0.6896949999999999</v>
                </pt>
                <pt idx="21">
                  <v>0.699301</v>
                </pt>
                <pt idx="22">
                  <v>0.709405</v>
                </pt>
                <pt idx="23">
                  <v>0.714264</v>
                </pt>
                <pt idx="24">
                  <v>0.680264</v>
                </pt>
                <pt idx="25">
                  <v>0.6848030000000001</v>
                </pt>
                <pt idx="26">
                  <v>0.692089</v>
                </pt>
                <pt idx="27">
                  <v>0.69798</v>
                </pt>
                <pt idx="28">
                  <v>0.70695</v>
                </pt>
                <pt idx="29">
                  <v>0.712901</v>
                </pt>
                <pt idx="30">
                  <v>0.719702</v>
                </pt>
                <pt idx="31">
                  <v>0.729005</v>
                </pt>
                <pt idx="32">
                  <v>0.735034</v>
                </pt>
                <pt idx="33">
                  <v>0.745995</v>
                </pt>
                <pt idx="34">
                  <v>0.753379</v>
                </pt>
                <pt idx="35">
                  <v>0.760575</v>
                </pt>
                <pt idx="36">
                  <v>0.770288</v>
                </pt>
                <pt idx="37">
                  <v>0.778381</v>
                </pt>
                <pt idx="38">
                  <v>0.76229</v>
                </pt>
                <pt idx="39">
                  <v>0.768028</v>
                </pt>
                <pt idx="40">
                  <v>0.775402</v>
                </pt>
                <pt idx="41">
                  <v>0.781705</v>
                </pt>
                <pt idx="42">
                  <v>0.788763</v>
                </pt>
                <pt idx="43">
                  <v>0.795333</v>
                </pt>
                <pt idx="44">
                  <v>0.8009230000000001</v>
                </pt>
                <pt idx="45">
                  <v>0.808443</v>
                </pt>
                <pt idx="46">
                  <v>0.81558</v>
                </pt>
                <pt idx="47">
                  <v>0.821814</v>
                </pt>
                <pt idx="48">
                  <v>0.829033</v>
                </pt>
                <pt idx="49">
                  <v>0.837363</v>
                </pt>
                <pt idx="50">
                  <v>0.846294</v>
                </pt>
                <pt idx="51">
                  <v>0.853646</v>
                </pt>
                <pt idx="52">
                  <v>0.818676</v>
                </pt>
                <pt idx="53">
                  <v>0.824566</v>
                </pt>
                <pt idx="54">
                  <v>0.830943</v>
                </pt>
                <pt idx="55">
                  <v>0.834073</v>
                </pt>
                <pt idx="56">
                  <v>0.84148</v>
                </pt>
                <pt idx="57">
                  <v>0.847848</v>
                </pt>
                <pt idx="58">
                  <v>0.855748</v>
                </pt>
                <pt idx="59">
                  <v>0.860415</v>
                </pt>
                <pt idx="60">
                  <v>0.868246</v>
                </pt>
                <pt idx="61">
                  <v>0.876066</v>
                </pt>
                <pt idx="62">
                  <v>0.884335</v>
                </pt>
                <pt idx="63">
                  <v>0.896029</v>
                </pt>
                <pt idx="64">
                  <v>0.904801</v>
                </pt>
                <pt idx="65">
                  <v>0.915359</v>
                </pt>
                <pt idx="66">
                  <v>0.863144</v>
                </pt>
                <pt idx="67">
                  <v>0.871509</v>
                </pt>
                <pt idx="68">
                  <v>0.8786040000000001</v>
                </pt>
                <pt idx="69">
                  <v>0.890745</v>
                </pt>
                <pt idx="70">
                  <v>0.900687</v>
                </pt>
                <pt idx="71">
                  <v>0.910636</v>
                </pt>
                <pt idx="72">
                  <v>0.919349</v>
                </pt>
                <pt idx="73">
                  <v>0.935409</v>
                </pt>
                <pt idx="74">
                  <v>0.9481810000000001</v>
                </pt>
                <pt idx="75">
                  <v>0.961584</v>
                </pt>
                <pt idx="76">
                  <v>0.97715</v>
                </pt>
                <pt idx="77">
                  <v>0.993066</v>
                </pt>
                <pt idx="78">
                  <v>1.00729</v>
                </pt>
                <pt idx="79">
                  <v>1.03077</v>
                </pt>
                <pt idx="80">
                  <v>1.0468</v>
                </pt>
                <pt idx="81">
                  <v>1.00375</v>
                </pt>
                <pt idx="82">
                  <v>1.02893</v>
                </pt>
                <pt idx="83">
                  <v>1.06952</v>
                </pt>
                <pt idx="84">
                  <v>1.10115</v>
                </pt>
                <pt idx="85">
                  <v>1.14794</v>
                </pt>
                <pt idx="86">
                  <v>1.19151</v>
                </pt>
                <pt idx="87">
                  <v>1.24939</v>
                </pt>
                <pt idx="88">
                  <v>1.30216</v>
                </pt>
                <pt idx="89">
                  <v>1.35941</v>
                </pt>
                <pt idx="90">
                  <v>1.42724</v>
                </pt>
                <pt idx="91">
                  <v>1.49584</v>
                </pt>
                <pt idx="92">
                  <v>1.57109</v>
                </pt>
                <pt idx="93">
                  <v>1.65393</v>
                </pt>
                <pt idx="94">
                  <v>1.7283</v>
                </pt>
                <pt idx="95">
                  <v>1.76593</v>
                </pt>
                <pt idx="96">
                  <v>1.82655</v>
                </pt>
                <pt idx="97">
                  <v>1.89963</v>
                </pt>
                <pt idx="98">
                  <v>1.96651</v>
                </pt>
                <pt idx="99">
                  <v>2.05057</v>
                </pt>
                <pt idx="100">
                  <v>2.11534</v>
                </pt>
                <pt idx="101">
                  <v>2.18704</v>
                </pt>
                <pt idx="102">
                  <v>2.2653</v>
                </pt>
                <pt idx="103">
                  <v>2.33749</v>
                </pt>
                <pt idx="104">
                  <v>2.41907</v>
                </pt>
                <pt idx="105">
                  <v>2.49814</v>
                </pt>
                <pt idx="106">
                  <v>2.59043</v>
                </pt>
                <pt idx="107">
                  <v>2.6565</v>
                </pt>
                <pt idx="108">
                  <v>2.73469</v>
                </pt>
                <pt idx="109">
                  <v>2.7208</v>
                </pt>
                <pt idx="110">
                  <v>2.78379</v>
                </pt>
                <pt idx="111">
                  <v>2.84289</v>
                </pt>
                <pt idx="112">
                  <v>2.90298</v>
                </pt>
                <pt idx="113">
                  <v>2.97328</v>
                </pt>
                <pt idx="114">
                  <v>3.03933</v>
                </pt>
                <pt idx="115">
                  <v>3.10755</v>
                </pt>
                <pt idx="116">
                  <v>3.18307</v>
                </pt>
                <pt idx="117">
                  <v>3.24237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61.2123</v>
      </c>
      <c r="C2" t="n">
        <v>65.9532</v>
      </c>
      <c r="D2" t="n">
        <v>66.92059999999999</v>
      </c>
    </row>
    <row r="3">
      <c r="A3" t="n">
        <v>10500</v>
      </c>
      <c r="B3" t="n">
        <v>61.0953</v>
      </c>
      <c r="C3" t="n">
        <v>65.4965</v>
      </c>
      <c r="D3" t="n">
        <v>66.7009</v>
      </c>
    </row>
    <row r="4">
      <c r="A4" t="n">
        <v>11025</v>
      </c>
      <c r="B4" t="n">
        <v>60.5752</v>
      </c>
      <c r="C4" t="n">
        <v>64.9704</v>
      </c>
      <c r="D4" t="n">
        <v>66.12949999999999</v>
      </c>
    </row>
    <row r="5">
      <c r="A5" t="n">
        <v>11576</v>
      </c>
      <c r="B5" t="n">
        <v>60.346</v>
      </c>
      <c r="C5" t="n">
        <v>64.49550000000001</v>
      </c>
      <c r="D5" t="n">
        <v>65.43819999999999</v>
      </c>
    </row>
    <row r="6">
      <c r="A6" t="n">
        <v>12154</v>
      </c>
      <c r="B6" t="n">
        <v>59.8514</v>
      </c>
      <c r="C6" t="n">
        <v>63.7715</v>
      </c>
      <c r="D6" t="n">
        <v>64.91589999999999</v>
      </c>
    </row>
    <row r="7">
      <c r="A7" t="n">
        <v>12760</v>
      </c>
      <c r="B7" t="n">
        <v>59.9149</v>
      </c>
      <c r="C7" t="n">
        <v>75.1874</v>
      </c>
      <c r="D7" t="n">
        <v>78.06740000000001</v>
      </c>
    </row>
    <row r="8">
      <c r="A8" t="n">
        <v>13396</v>
      </c>
      <c r="B8" t="n">
        <v>59.5728</v>
      </c>
      <c r="C8" t="n">
        <v>73.91370000000001</v>
      </c>
      <c r="D8" t="n">
        <v>76.69459999999999</v>
      </c>
    </row>
    <row r="9">
      <c r="A9" t="n">
        <v>14063</v>
      </c>
      <c r="B9" t="n">
        <v>59.4681</v>
      </c>
      <c r="C9" t="n">
        <v>72.8039</v>
      </c>
      <c r="D9" t="n">
        <v>75.85250000000001</v>
      </c>
    </row>
    <row r="10">
      <c r="A10" t="n">
        <v>14763</v>
      </c>
      <c r="B10" t="n">
        <v>59.4936</v>
      </c>
      <c r="C10" t="n">
        <v>71.60039999999999</v>
      </c>
      <c r="D10" t="n">
        <v>74.4662</v>
      </c>
    </row>
    <row r="11">
      <c r="A11" t="n">
        <v>15498</v>
      </c>
      <c r="B11" t="n">
        <v>59.3867</v>
      </c>
      <c r="C11" t="n">
        <v>71.172</v>
      </c>
      <c r="D11" t="n">
        <v>73.6399</v>
      </c>
    </row>
    <row r="12">
      <c r="A12" t="n">
        <v>16269</v>
      </c>
      <c r="B12" t="n">
        <v>59.2151</v>
      </c>
      <c r="C12" t="n">
        <v>70.1172</v>
      </c>
      <c r="D12" t="n">
        <v>72.7794</v>
      </c>
    </row>
    <row r="13">
      <c r="A13" t="n">
        <v>17078</v>
      </c>
      <c r="B13" t="n">
        <v>66.642</v>
      </c>
      <c r="C13" t="n">
        <v>69.13939999999999</v>
      </c>
      <c r="D13" t="n">
        <v>71.73050000000001</v>
      </c>
    </row>
    <row r="14">
      <c r="A14" t="n">
        <v>17927</v>
      </c>
      <c r="B14" t="n">
        <v>66.1053</v>
      </c>
      <c r="C14" t="n">
        <v>68.6297</v>
      </c>
      <c r="D14" t="n">
        <v>70.98269999999999</v>
      </c>
    </row>
    <row r="15">
      <c r="A15" t="n">
        <v>18818</v>
      </c>
      <c r="B15" t="n">
        <v>65.43300000000001</v>
      </c>
      <c r="C15" t="n">
        <v>67.88809999999999</v>
      </c>
      <c r="D15" t="n">
        <v>70.15519999999999</v>
      </c>
    </row>
    <row r="16">
      <c r="A16" t="n">
        <v>19753</v>
      </c>
      <c r="B16" t="n">
        <v>65.0005</v>
      </c>
      <c r="C16" t="n">
        <v>67.4927</v>
      </c>
      <c r="D16" t="n">
        <v>69.7517</v>
      </c>
    </row>
    <row r="17">
      <c r="A17" t="n">
        <v>20734</v>
      </c>
      <c r="B17" t="n">
        <v>64.44750000000001</v>
      </c>
      <c r="C17" t="n">
        <v>66.87730000000001</v>
      </c>
      <c r="D17" t="n">
        <v>69.2435</v>
      </c>
    </row>
    <row r="18">
      <c r="A18" t="n">
        <v>21764</v>
      </c>
      <c r="B18" t="n">
        <v>64.1473</v>
      </c>
      <c r="C18" t="n">
        <v>66.29989999999999</v>
      </c>
      <c r="D18" t="n">
        <v>68.6057</v>
      </c>
    </row>
    <row r="19">
      <c r="A19" t="n">
        <v>22845</v>
      </c>
      <c r="B19" t="n">
        <v>63.7518</v>
      </c>
      <c r="C19" t="n">
        <v>65.72450000000001</v>
      </c>
      <c r="D19" t="n">
        <v>68.2448</v>
      </c>
    </row>
    <row r="20">
      <c r="A20" t="n">
        <v>23980</v>
      </c>
      <c r="B20" t="n">
        <v>63.4214</v>
      </c>
      <c r="C20" t="n">
        <v>65.474</v>
      </c>
      <c r="D20" t="n">
        <v>67.9288</v>
      </c>
    </row>
    <row r="21">
      <c r="A21" t="n">
        <v>25171</v>
      </c>
      <c r="B21" t="n">
        <v>63.1734</v>
      </c>
      <c r="C21" t="n">
        <v>78.14409999999999</v>
      </c>
      <c r="D21" t="n">
        <v>82.83499999999999</v>
      </c>
    </row>
    <row r="22">
      <c r="A22" t="n">
        <v>26421</v>
      </c>
      <c r="B22" t="n">
        <v>62.8812</v>
      </c>
      <c r="C22" t="n">
        <v>77.285</v>
      </c>
      <c r="D22" t="n">
        <v>81.4277</v>
      </c>
    </row>
    <row r="23">
      <c r="A23" t="n">
        <v>27733</v>
      </c>
      <c r="B23" t="n">
        <v>62.8184</v>
      </c>
      <c r="C23" t="n">
        <v>75.9687</v>
      </c>
      <c r="D23" t="n">
        <v>80.39709999999999</v>
      </c>
    </row>
    <row r="24">
      <c r="A24" t="n">
        <v>29110</v>
      </c>
      <c r="B24" t="n">
        <v>62.5897</v>
      </c>
      <c r="C24" t="n">
        <v>74.99769999999999</v>
      </c>
      <c r="D24" t="n">
        <v>79.3682</v>
      </c>
    </row>
    <row r="25">
      <c r="A25" t="n">
        <v>30555</v>
      </c>
      <c r="B25" t="n">
        <v>62.4715</v>
      </c>
      <c r="C25" t="n">
        <v>73.8771</v>
      </c>
      <c r="D25" t="n">
        <v>78.0638</v>
      </c>
    </row>
    <row r="26">
      <c r="A26" t="n">
        <v>32072</v>
      </c>
      <c r="B26" t="n">
        <v>62.581</v>
      </c>
      <c r="C26" t="n">
        <v>72.90860000000001</v>
      </c>
      <c r="D26" t="n">
        <v>77.2774</v>
      </c>
    </row>
    <row r="27">
      <c r="A27" t="n">
        <v>33664</v>
      </c>
      <c r="B27" t="n">
        <v>73.93429999999999</v>
      </c>
      <c r="C27" t="n">
        <v>72.25960000000001</v>
      </c>
      <c r="D27" t="n">
        <v>76.2516</v>
      </c>
    </row>
    <row r="28">
      <c r="A28" t="n">
        <v>35335</v>
      </c>
      <c r="B28" t="n">
        <v>73.07899999999999</v>
      </c>
      <c r="C28" t="n">
        <v>71.85039999999999</v>
      </c>
      <c r="D28" t="n">
        <v>75.5202</v>
      </c>
    </row>
    <row r="29">
      <c r="A29" t="n">
        <v>37089</v>
      </c>
      <c r="B29" t="n">
        <v>72.19889999999999</v>
      </c>
      <c r="C29" t="n">
        <v>70.94370000000001</v>
      </c>
      <c r="D29" t="n">
        <v>74.9444</v>
      </c>
    </row>
    <row r="30">
      <c r="A30" t="n">
        <v>38930</v>
      </c>
      <c r="B30" t="n">
        <v>71.6982</v>
      </c>
      <c r="C30" t="n">
        <v>70.38549999999999</v>
      </c>
      <c r="D30" t="n">
        <v>74.1512</v>
      </c>
    </row>
    <row r="31">
      <c r="A31" t="n">
        <v>40863</v>
      </c>
      <c r="B31" t="n">
        <v>70.9481</v>
      </c>
      <c r="C31" t="n">
        <v>69.81189999999999</v>
      </c>
      <c r="D31" t="n">
        <v>73.7706</v>
      </c>
    </row>
    <row r="32">
      <c r="A32" t="n">
        <v>42892</v>
      </c>
      <c r="B32" t="n">
        <v>70.4478</v>
      </c>
      <c r="C32" t="n">
        <v>69.3304</v>
      </c>
      <c r="D32" t="n">
        <v>73.22669999999999</v>
      </c>
    </row>
    <row r="33">
      <c r="A33" t="n">
        <v>45022</v>
      </c>
      <c r="B33" t="n">
        <v>69.72490000000001</v>
      </c>
      <c r="C33" t="n">
        <v>68.5864</v>
      </c>
      <c r="D33" t="n">
        <v>72.7748</v>
      </c>
    </row>
    <row r="34">
      <c r="A34" t="n">
        <v>47258</v>
      </c>
      <c r="B34" t="n">
        <v>69.0966</v>
      </c>
      <c r="C34" t="n">
        <v>68.5311</v>
      </c>
      <c r="D34" t="n">
        <v>72.5628</v>
      </c>
    </row>
    <row r="35">
      <c r="A35" t="n">
        <v>49605</v>
      </c>
      <c r="B35" t="n">
        <v>68.75960000000001</v>
      </c>
      <c r="C35" t="n">
        <v>82.0984</v>
      </c>
      <c r="D35" t="n">
        <v>88.7867</v>
      </c>
    </row>
    <row r="36">
      <c r="A36" t="n">
        <v>52069</v>
      </c>
      <c r="B36" t="n">
        <v>68.6035</v>
      </c>
      <c r="C36" t="n">
        <v>80.88420000000001</v>
      </c>
      <c r="D36" t="n">
        <v>86.8732</v>
      </c>
    </row>
    <row r="37">
      <c r="A37" t="n">
        <v>54656</v>
      </c>
      <c r="B37" t="n">
        <v>68.0616</v>
      </c>
      <c r="C37" t="n">
        <v>79.5224</v>
      </c>
      <c r="D37" t="n">
        <v>85.61579999999999</v>
      </c>
    </row>
    <row r="38">
      <c r="A38" t="n">
        <v>57372</v>
      </c>
      <c r="B38" t="n">
        <v>67.7461</v>
      </c>
      <c r="C38" t="n">
        <v>78.4537</v>
      </c>
      <c r="D38" t="n">
        <v>84.2433</v>
      </c>
    </row>
    <row r="39">
      <c r="A39" t="n">
        <v>60223</v>
      </c>
      <c r="B39" t="n">
        <v>67.36969999999999</v>
      </c>
      <c r="C39" t="n">
        <v>77.4753</v>
      </c>
      <c r="D39" t="n">
        <v>83.2484</v>
      </c>
    </row>
    <row r="40">
      <c r="A40" t="n">
        <v>63216</v>
      </c>
      <c r="B40" t="n">
        <v>67.27160000000001</v>
      </c>
      <c r="C40" t="n">
        <v>76.4331</v>
      </c>
      <c r="D40" t="n">
        <v>82.3175</v>
      </c>
    </row>
    <row r="41">
      <c r="A41" t="n">
        <v>66357</v>
      </c>
      <c r="B41" t="n">
        <v>79.7944</v>
      </c>
      <c r="C41" t="n">
        <v>74.0271</v>
      </c>
      <c r="D41" t="n">
        <v>81.10169999999999</v>
      </c>
    </row>
    <row r="42">
      <c r="A42" t="n">
        <v>69656</v>
      </c>
      <c r="B42" t="n">
        <v>78.8682</v>
      </c>
      <c r="C42" t="n">
        <v>73.2377</v>
      </c>
      <c r="D42" t="n">
        <v>80.2645</v>
      </c>
    </row>
    <row r="43">
      <c r="A43" t="n">
        <v>73119</v>
      </c>
      <c r="B43" t="n">
        <v>77.8364</v>
      </c>
      <c r="C43" t="n">
        <v>72.5771</v>
      </c>
      <c r="D43" t="n">
        <v>79.4776</v>
      </c>
    </row>
    <row r="44">
      <c r="A44" t="n">
        <v>76755</v>
      </c>
      <c r="B44" t="n">
        <v>76.9804</v>
      </c>
      <c r="C44" t="n">
        <v>71.97669999999999</v>
      </c>
      <c r="D44" t="n">
        <v>78.6726</v>
      </c>
    </row>
    <row r="45">
      <c r="A45" t="n">
        <v>80572</v>
      </c>
      <c r="B45" t="n">
        <v>75.59690000000001</v>
      </c>
      <c r="C45" t="n">
        <v>71.3528</v>
      </c>
      <c r="D45" t="n">
        <v>78.2522</v>
      </c>
    </row>
    <row r="46">
      <c r="A46" t="n">
        <v>84579</v>
      </c>
      <c r="B46" t="n">
        <v>74.7407</v>
      </c>
      <c r="C46" t="n">
        <v>70.6962</v>
      </c>
      <c r="D46" t="n">
        <v>77.9203</v>
      </c>
    </row>
    <row r="47">
      <c r="A47" t="n">
        <v>88786</v>
      </c>
      <c r="B47" t="n">
        <v>74.0455</v>
      </c>
      <c r="C47" t="n">
        <v>70.3573</v>
      </c>
      <c r="D47" t="n">
        <v>77.1824</v>
      </c>
    </row>
    <row r="48">
      <c r="A48" t="n">
        <v>93203</v>
      </c>
      <c r="B48" t="n">
        <v>73.48569999999999</v>
      </c>
      <c r="C48" t="n">
        <v>69.8516</v>
      </c>
      <c r="D48" t="n">
        <v>76.75660000000001</v>
      </c>
    </row>
    <row r="49">
      <c r="A49" t="n">
        <v>97840</v>
      </c>
      <c r="B49" t="n">
        <v>72.849</v>
      </c>
      <c r="C49" t="n">
        <v>69.56019999999999</v>
      </c>
      <c r="D49" t="n">
        <v>76.26009999999999</v>
      </c>
    </row>
    <row r="50">
      <c r="A50" t="n">
        <v>102706</v>
      </c>
      <c r="B50" t="n">
        <v>72.41679999999999</v>
      </c>
      <c r="C50" t="n">
        <v>84.4753</v>
      </c>
      <c r="D50" t="n">
        <v>93.6949</v>
      </c>
    </row>
    <row r="51">
      <c r="A51" t="n">
        <v>107816</v>
      </c>
      <c r="B51" t="n">
        <v>71.8719</v>
      </c>
      <c r="C51" t="n">
        <v>83.2672</v>
      </c>
      <c r="D51" t="n">
        <v>91.6887</v>
      </c>
    </row>
    <row r="52">
      <c r="A52" t="n">
        <v>113182</v>
      </c>
      <c r="B52" t="n">
        <v>71.4006</v>
      </c>
      <c r="C52" t="n">
        <v>81.7119</v>
      </c>
      <c r="D52" t="n">
        <v>90.238</v>
      </c>
    </row>
    <row r="53">
      <c r="A53" t="n">
        <v>118816</v>
      </c>
      <c r="B53" t="n">
        <v>71.58710000000001</v>
      </c>
      <c r="C53" t="n">
        <v>80.4426</v>
      </c>
      <c r="D53" t="n">
        <v>88.68640000000001</v>
      </c>
    </row>
    <row r="54">
      <c r="A54" t="n">
        <v>124731</v>
      </c>
      <c r="B54" t="n">
        <v>70.90730000000001</v>
      </c>
      <c r="C54" t="n">
        <v>79.39830000000001</v>
      </c>
      <c r="D54" t="n">
        <v>87.83280000000001</v>
      </c>
    </row>
    <row r="55">
      <c r="A55" t="n">
        <v>130941</v>
      </c>
      <c r="B55" t="n">
        <v>70.7841</v>
      </c>
      <c r="C55" t="n">
        <v>78.4667</v>
      </c>
      <c r="D55" t="n">
        <v>86.297</v>
      </c>
    </row>
    <row r="56">
      <c r="A56" t="n">
        <v>137461</v>
      </c>
      <c r="B56" t="n">
        <v>83.6078</v>
      </c>
      <c r="C56" t="n">
        <v>77.51779999999999</v>
      </c>
      <c r="D56" t="n">
        <v>85.3407</v>
      </c>
    </row>
    <row r="57">
      <c r="A57" t="n">
        <v>144307</v>
      </c>
      <c r="B57" t="n">
        <v>82.521</v>
      </c>
      <c r="C57" t="n">
        <v>76.52500000000001</v>
      </c>
      <c r="D57" t="n">
        <v>84.378</v>
      </c>
    </row>
    <row r="58">
      <c r="A58" t="n">
        <v>151495</v>
      </c>
      <c r="B58" t="n">
        <v>81.2123</v>
      </c>
      <c r="C58" t="n">
        <v>75.5562</v>
      </c>
      <c r="D58" t="n">
        <v>83.45050000000001</v>
      </c>
    </row>
    <row r="59">
      <c r="A59" t="n">
        <v>159042</v>
      </c>
      <c r="B59" t="n">
        <v>80.1797</v>
      </c>
      <c r="C59" t="n">
        <v>75.1323</v>
      </c>
      <c r="D59" t="n">
        <v>82.72799999999999</v>
      </c>
    </row>
    <row r="60">
      <c r="A60" t="n">
        <v>166965</v>
      </c>
      <c r="B60" t="n">
        <v>79.5294</v>
      </c>
      <c r="C60" t="n">
        <v>74.5395</v>
      </c>
      <c r="D60" t="n">
        <v>81.8807</v>
      </c>
    </row>
    <row r="61">
      <c r="A61" t="n">
        <v>175284</v>
      </c>
      <c r="B61" t="n">
        <v>78.7381</v>
      </c>
      <c r="C61" t="n">
        <v>73.8952</v>
      </c>
      <c r="D61" t="n">
        <v>81.19070000000001</v>
      </c>
    </row>
    <row r="62">
      <c r="A62" t="n">
        <v>184019</v>
      </c>
      <c r="B62" t="n">
        <v>77.63079999999999</v>
      </c>
      <c r="C62" t="n">
        <v>73.4922</v>
      </c>
      <c r="D62" t="n">
        <v>80.8222</v>
      </c>
    </row>
    <row r="63">
      <c r="A63" t="n">
        <v>193190</v>
      </c>
      <c r="B63" t="n">
        <v>77.0222</v>
      </c>
      <c r="C63" t="n">
        <v>72.9054</v>
      </c>
      <c r="D63" t="n">
        <v>80.3181</v>
      </c>
    </row>
    <row r="64">
      <c r="A64" t="n">
        <v>202820</v>
      </c>
      <c r="B64" t="n">
        <v>76.3167</v>
      </c>
      <c r="C64" t="n">
        <v>90.41070000000001</v>
      </c>
      <c r="D64" t="n">
        <v>101.755</v>
      </c>
    </row>
    <row r="65">
      <c r="A65" t="n">
        <v>212931</v>
      </c>
      <c r="B65" t="n">
        <v>75.8707</v>
      </c>
      <c r="C65" t="n">
        <v>88.56610000000001</v>
      </c>
      <c r="D65" t="n">
        <v>99.72190000000001</v>
      </c>
    </row>
    <row r="66">
      <c r="A66" t="n">
        <v>223547</v>
      </c>
      <c r="B66" t="n">
        <v>75.664</v>
      </c>
      <c r="C66" t="n">
        <v>87.1892</v>
      </c>
      <c r="D66" t="n">
        <v>98.2899</v>
      </c>
    </row>
    <row r="67">
      <c r="A67" t="n">
        <v>234692</v>
      </c>
      <c r="B67" t="n">
        <v>74.8947</v>
      </c>
      <c r="C67" t="n">
        <v>85.6601</v>
      </c>
      <c r="D67" t="n">
        <v>96.8115</v>
      </c>
    </row>
    <row r="68">
      <c r="A68" t="n">
        <v>246395</v>
      </c>
      <c r="B68" t="n">
        <v>75.248</v>
      </c>
      <c r="C68" t="n">
        <v>84.1722</v>
      </c>
      <c r="D68" t="n">
        <v>95.715</v>
      </c>
    </row>
    <row r="69">
      <c r="A69" t="n">
        <v>258683</v>
      </c>
      <c r="B69" t="n">
        <v>74.3719</v>
      </c>
      <c r="C69" t="n">
        <v>82.8587</v>
      </c>
      <c r="D69" t="n">
        <v>94.03789999999999</v>
      </c>
    </row>
    <row r="70">
      <c r="A70" t="n">
        <v>271585</v>
      </c>
      <c r="B70" t="n">
        <v>97.12350000000001</v>
      </c>
      <c r="C70" t="n">
        <v>81.77070000000001</v>
      </c>
      <c r="D70" t="n">
        <v>92.2971</v>
      </c>
    </row>
    <row r="71">
      <c r="A71" t="n">
        <v>285132</v>
      </c>
      <c r="B71" t="n">
        <v>95.4686</v>
      </c>
      <c r="C71" t="n">
        <v>81.1117</v>
      </c>
      <c r="D71" t="n">
        <v>91.6572</v>
      </c>
    </row>
    <row r="72">
      <c r="A72" t="n">
        <v>299354</v>
      </c>
      <c r="B72" t="n">
        <v>93.8857</v>
      </c>
      <c r="C72" t="n">
        <v>80.211</v>
      </c>
      <c r="D72" t="n">
        <v>90.0943</v>
      </c>
    </row>
    <row r="73">
      <c r="A73" t="n">
        <v>314289</v>
      </c>
      <c r="B73" t="n">
        <v>93.57850000000001</v>
      </c>
      <c r="C73" t="n">
        <v>79.4862</v>
      </c>
      <c r="D73" t="n">
        <v>90.371</v>
      </c>
    </row>
    <row r="74">
      <c r="A74" t="n">
        <v>329969</v>
      </c>
      <c r="B74" t="n">
        <v>93.2607</v>
      </c>
      <c r="C74" t="n">
        <v>79.3967</v>
      </c>
      <c r="D74" t="n">
        <v>89.2296</v>
      </c>
    </row>
    <row r="75">
      <c r="A75" t="n">
        <v>346432</v>
      </c>
      <c r="B75" t="n">
        <v>93.78489999999999</v>
      </c>
      <c r="C75" t="n">
        <v>78.9402</v>
      </c>
      <c r="D75" t="n">
        <v>88.7437</v>
      </c>
    </row>
    <row r="76">
      <c r="A76" t="n">
        <v>363719</v>
      </c>
      <c r="B76" t="n">
        <v>93.57729999999999</v>
      </c>
      <c r="C76" t="n">
        <v>78.78440000000001</v>
      </c>
      <c r="D76" t="n">
        <v>87.9864</v>
      </c>
    </row>
    <row r="77">
      <c r="A77" t="n">
        <v>381870</v>
      </c>
      <c r="B77" t="n">
        <v>93.3826</v>
      </c>
      <c r="C77" t="n">
        <v>78.2441</v>
      </c>
      <c r="D77" t="n">
        <v>87.8325</v>
      </c>
    </row>
    <row r="78">
      <c r="A78" t="n">
        <v>400928</v>
      </c>
      <c r="B78" t="n">
        <v>94.0489</v>
      </c>
      <c r="C78" t="n">
        <v>112.885</v>
      </c>
      <c r="D78" t="n">
        <v>136.555</v>
      </c>
    </row>
    <row r="79">
      <c r="A79" t="n">
        <v>420937</v>
      </c>
      <c r="B79" t="n">
        <v>95.3349</v>
      </c>
      <c r="C79" t="n">
        <v>111.412</v>
      </c>
      <c r="D79" t="n">
        <v>134.976</v>
      </c>
    </row>
    <row r="80">
      <c r="A80" t="n">
        <v>441947</v>
      </c>
      <c r="B80" t="n">
        <v>96.2479</v>
      </c>
      <c r="C80" t="n">
        <v>109.832</v>
      </c>
      <c r="D80" t="n">
        <v>135.235</v>
      </c>
    </row>
    <row r="81">
      <c r="A81" t="n">
        <v>464005</v>
      </c>
      <c r="B81" t="n">
        <v>98.0343</v>
      </c>
      <c r="C81" t="n">
        <v>108.465</v>
      </c>
      <c r="D81" t="n">
        <v>132.328</v>
      </c>
    </row>
    <row r="82">
      <c r="A82" t="n">
        <v>487165</v>
      </c>
      <c r="B82" t="n">
        <v>99.20959999999999</v>
      </c>
      <c r="C82" t="n">
        <v>107.549</v>
      </c>
      <c r="D82" t="n">
        <v>130.614</v>
      </c>
    </row>
    <row r="83">
      <c r="A83" t="n">
        <v>511485</v>
      </c>
      <c r="B83" t="n">
        <v>100.57</v>
      </c>
      <c r="C83" t="n">
        <v>106.812</v>
      </c>
      <c r="D83" t="n">
        <v>129.225</v>
      </c>
    </row>
    <row r="84">
      <c r="A84" t="n">
        <v>537019</v>
      </c>
      <c r="B84" t="n">
        <v>142.125</v>
      </c>
      <c r="C84" t="n">
        <v>106.534</v>
      </c>
      <c r="D84" t="n">
        <v>127.715</v>
      </c>
    </row>
    <row r="85">
      <c r="A85" t="n">
        <v>563827</v>
      </c>
      <c r="B85" t="n">
        <v>142.02</v>
      </c>
      <c r="C85" t="n">
        <v>105.92</v>
      </c>
      <c r="D85" t="n">
        <v>127.621</v>
      </c>
    </row>
    <row r="86">
      <c r="A86" t="n">
        <v>591977</v>
      </c>
      <c r="B86" t="n">
        <v>142.058</v>
      </c>
      <c r="C86" t="n">
        <v>106.17</v>
      </c>
      <c r="D86" t="n">
        <v>126.127</v>
      </c>
    </row>
    <row r="87">
      <c r="A87" t="n">
        <v>621532</v>
      </c>
      <c r="B87" t="n">
        <v>142.902</v>
      </c>
      <c r="C87" t="n">
        <v>105.593</v>
      </c>
      <c r="D87" t="n">
        <v>125.91</v>
      </c>
    </row>
    <row r="88">
      <c r="A88" t="n">
        <v>652567</v>
      </c>
      <c r="B88" t="n">
        <v>142.342</v>
      </c>
      <c r="C88" t="n">
        <v>105.913</v>
      </c>
      <c r="D88" t="n">
        <v>124.483</v>
      </c>
    </row>
    <row r="89">
      <c r="A89" t="n">
        <v>685151</v>
      </c>
      <c r="B89" t="n">
        <v>142.141</v>
      </c>
      <c r="C89" t="n">
        <v>106.136</v>
      </c>
      <c r="D89" t="n">
        <v>124.363</v>
      </c>
    </row>
    <row r="90">
      <c r="A90" t="n">
        <v>719359</v>
      </c>
      <c r="B90" t="n">
        <v>143.768</v>
      </c>
      <c r="C90" t="n">
        <v>106.983</v>
      </c>
      <c r="D90" t="n">
        <v>124.537</v>
      </c>
    </row>
    <row r="91">
      <c r="A91" t="n">
        <v>755280</v>
      </c>
      <c r="B91" t="n">
        <v>143.378</v>
      </c>
      <c r="C91" t="n">
        <v>108.433</v>
      </c>
      <c r="D91" t="n">
        <v>124.032</v>
      </c>
    </row>
    <row r="92">
      <c r="A92" t="n">
        <v>792997</v>
      </c>
      <c r="B92" t="n">
        <v>144.926</v>
      </c>
      <c r="C92" t="n">
        <v>150.596</v>
      </c>
      <c r="D92" t="n">
        <v>196.662</v>
      </c>
    </row>
    <row r="93">
      <c r="A93" t="n">
        <v>832595</v>
      </c>
      <c r="B93" t="n">
        <v>145.917</v>
      </c>
      <c r="C93" t="n">
        <v>150.17</v>
      </c>
      <c r="D93" t="n">
        <v>193.653</v>
      </c>
    </row>
    <row r="94">
      <c r="A94" t="n">
        <v>874177</v>
      </c>
      <c r="B94" t="n">
        <v>147.274</v>
      </c>
      <c r="C94" t="n">
        <v>149.491</v>
      </c>
      <c r="D94" t="n">
        <v>191.74</v>
      </c>
    </row>
    <row r="95">
      <c r="A95" t="n">
        <v>917832</v>
      </c>
      <c r="B95" t="n">
        <v>148.248</v>
      </c>
      <c r="C95" t="n">
        <v>148.772</v>
      </c>
      <c r="D95" t="n">
        <v>189.289</v>
      </c>
    </row>
    <row r="96">
      <c r="A96" t="n">
        <v>963677</v>
      </c>
      <c r="B96" t="n">
        <v>150.541</v>
      </c>
      <c r="C96" t="n">
        <v>147.563</v>
      </c>
      <c r="D96" t="n">
        <v>186.301</v>
      </c>
    </row>
    <row r="97">
      <c r="A97" t="n">
        <v>1011813</v>
      </c>
      <c r="B97" t="n">
        <v>152.906</v>
      </c>
      <c r="C97" t="n">
        <v>147.106</v>
      </c>
      <c r="D97" t="n">
        <v>185.124</v>
      </c>
    </row>
    <row r="98">
      <c r="A98" t="n">
        <v>1062351</v>
      </c>
      <c r="B98" t="n">
        <v>205.572</v>
      </c>
      <c r="C98" t="n">
        <v>147.037</v>
      </c>
      <c r="D98" t="n">
        <v>182.733</v>
      </c>
    </row>
    <row r="99">
      <c r="A99" t="n">
        <v>1115422</v>
      </c>
      <c r="B99" t="n">
        <v>204.143</v>
      </c>
      <c r="C99" t="n">
        <v>146.81</v>
      </c>
      <c r="D99" t="n">
        <v>181.519</v>
      </c>
    </row>
    <row r="100">
      <c r="A100" t="n">
        <v>1171143</v>
      </c>
      <c r="B100" t="n">
        <v>202.41</v>
      </c>
      <c r="C100" t="n">
        <v>146.823</v>
      </c>
      <c r="D100" t="n">
        <v>180.245</v>
      </c>
    </row>
    <row r="101">
      <c r="A101" t="n">
        <v>1229634</v>
      </c>
      <c r="B101" t="n">
        <v>200.081</v>
      </c>
      <c r="C101" t="n">
        <v>146.824</v>
      </c>
      <c r="D101" t="n">
        <v>179.523</v>
      </c>
    </row>
    <row r="102">
      <c r="A102" t="n">
        <v>1291062</v>
      </c>
      <c r="B102" t="n">
        <v>199.901</v>
      </c>
      <c r="C102" t="n">
        <v>147.696</v>
      </c>
      <c r="D102" t="n">
        <v>179.796</v>
      </c>
    </row>
    <row r="103">
      <c r="A103" t="n">
        <v>1355554</v>
      </c>
      <c r="B103" t="n">
        <v>199.204</v>
      </c>
      <c r="C103" t="n">
        <v>147.824</v>
      </c>
      <c r="D103" t="n">
        <v>178.535</v>
      </c>
    </row>
    <row r="104">
      <c r="A104" t="n">
        <v>1423274</v>
      </c>
      <c r="B104" t="n">
        <v>197.695</v>
      </c>
      <c r="C104" t="n">
        <v>148.868</v>
      </c>
      <c r="D104" t="n">
        <v>179.522</v>
      </c>
    </row>
    <row r="105">
      <c r="A105" t="n">
        <v>1494380</v>
      </c>
      <c r="B105" t="n">
        <v>197.51</v>
      </c>
      <c r="C105" t="n">
        <v>150.845</v>
      </c>
      <c r="D105" t="n">
        <v>179.741</v>
      </c>
    </row>
    <row r="106">
      <c r="A106" t="n">
        <v>1569031</v>
      </c>
      <c r="B106" t="n">
        <v>197.251</v>
      </c>
      <c r="C106" t="n">
        <v>151.692</v>
      </c>
      <c r="D106" t="n">
        <v>180.245</v>
      </c>
    </row>
    <row r="107">
      <c r="A107" t="n">
        <v>1647417</v>
      </c>
      <c r="B107" t="n">
        <v>197.761</v>
      </c>
      <c r="C107" t="n">
        <v>197.102</v>
      </c>
      <c r="D107" t="n">
        <v>258.687</v>
      </c>
    </row>
    <row r="108">
      <c r="A108" t="n">
        <v>1729734</v>
      </c>
      <c r="B108" t="n">
        <v>196.529</v>
      </c>
      <c r="C108" t="n">
        <v>196.098</v>
      </c>
      <c r="D108" t="n">
        <v>254.218</v>
      </c>
    </row>
    <row r="109">
      <c r="A109" t="n">
        <v>1816153</v>
      </c>
      <c r="B109" t="n">
        <v>198.232</v>
      </c>
      <c r="C109" t="n">
        <v>193.89</v>
      </c>
      <c r="D109" t="n">
        <v>251.966</v>
      </c>
    </row>
    <row r="110">
      <c r="A110" t="n">
        <v>1906885</v>
      </c>
      <c r="B110" t="n">
        <v>197.844</v>
      </c>
      <c r="C110" t="n">
        <v>192.233</v>
      </c>
      <c r="D110" t="n">
        <v>248.148</v>
      </c>
    </row>
    <row r="111">
      <c r="A111" t="n">
        <v>2002164</v>
      </c>
      <c r="B111" t="n">
        <v>199.702</v>
      </c>
      <c r="C111" t="n">
        <v>190.604</v>
      </c>
      <c r="D111" t="n">
        <v>244.739</v>
      </c>
    </row>
    <row r="112">
      <c r="A112" t="n">
        <v>2102198</v>
      </c>
      <c r="B112" t="n">
        <v>262.138</v>
      </c>
      <c r="C112" t="n">
        <v>189.952</v>
      </c>
      <c r="D112" t="n">
        <v>242.798</v>
      </c>
    </row>
    <row r="113">
      <c r="A113" t="n">
        <v>2207233</v>
      </c>
      <c r="B113" t="n">
        <v>258.392</v>
      </c>
      <c r="C113" t="n">
        <v>190.238</v>
      </c>
      <c r="D113" t="n">
        <v>239.901</v>
      </c>
    </row>
    <row r="114">
      <c r="A114" t="n">
        <v>2317508</v>
      </c>
      <c r="B114" t="n">
        <v>253.844</v>
      </c>
      <c r="C114" t="n">
        <v>189.162</v>
      </c>
      <c r="D114" t="n">
        <v>238.93</v>
      </c>
    </row>
    <row r="115">
      <c r="A115" t="n">
        <v>2433290</v>
      </c>
      <c r="B115" t="n">
        <v>251.383</v>
      </c>
      <c r="C115" t="n">
        <v>189.02</v>
      </c>
      <c r="D115" t="n">
        <v>237.683</v>
      </c>
    </row>
    <row r="116">
      <c r="A116" t="n">
        <v>2554854</v>
      </c>
      <c r="B116" t="n">
        <v>248.87</v>
      </c>
      <c r="C116" t="n">
        <v>188.399</v>
      </c>
      <c r="D116" t="n">
        <v>237.113</v>
      </c>
    </row>
    <row r="117">
      <c r="A117" t="n">
        <v>2682511</v>
      </c>
      <c r="B117" t="n">
        <v>245.803</v>
      </c>
      <c r="C117" t="n">
        <v>189.193</v>
      </c>
      <c r="D117" t="n">
        <v>236.212</v>
      </c>
    </row>
    <row r="118">
      <c r="A118" t="n">
        <v>2816546</v>
      </c>
      <c r="B118" t="n">
        <v>244.276</v>
      </c>
      <c r="C118" t="n">
        <v>190.1</v>
      </c>
      <c r="D118" t="n">
        <v>236.318</v>
      </c>
    </row>
    <row r="119">
      <c r="A119" t="n">
        <v>2957287</v>
      </c>
      <c r="B119" t="n">
        <v>243.048</v>
      </c>
      <c r="C119" t="n">
        <v>190.267</v>
      </c>
      <c r="D119" t="n">
        <v>236.023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65.84439999999999</v>
      </c>
      <c r="C2" t="n">
        <v>57.6071</v>
      </c>
      <c r="D2" t="n">
        <v>71.7581</v>
      </c>
    </row>
    <row r="3">
      <c r="A3" t="n">
        <v>10500</v>
      </c>
      <c r="B3" t="n">
        <v>65.2225</v>
      </c>
      <c r="C3" t="n">
        <v>57.0998</v>
      </c>
      <c r="D3" t="n">
        <v>71.7407</v>
      </c>
    </row>
    <row r="4">
      <c r="A4" t="n">
        <v>11025</v>
      </c>
      <c r="B4" t="n">
        <v>65.3693</v>
      </c>
      <c r="C4" t="n">
        <v>57.1409</v>
      </c>
      <c r="D4" t="n">
        <v>71.8734</v>
      </c>
    </row>
    <row r="5">
      <c r="A5" t="n">
        <v>11576</v>
      </c>
      <c r="B5" t="n">
        <v>64.8359</v>
      </c>
      <c r="C5" t="n">
        <v>56.6111</v>
      </c>
      <c r="D5" t="n">
        <v>71.54819999999999</v>
      </c>
    </row>
    <row r="6">
      <c r="A6" t="n">
        <v>12154</v>
      </c>
      <c r="B6" t="n">
        <v>64.18859999999999</v>
      </c>
      <c r="C6" t="n">
        <v>56.1571</v>
      </c>
      <c r="D6" t="n">
        <v>71.35250000000001</v>
      </c>
    </row>
    <row r="7">
      <c r="A7" t="n">
        <v>12760</v>
      </c>
      <c r="B7" t="n">
        <v>63.7643</v>
      </c>
      <c r="C7" t="n">
        <v>63.9007</v>
      </c>
      <c r="D7" t="n">
        <v>76.6463</v>
      </c>
    </row>
    <row r="8">
      <c r="A8" t="n">
        <v>13396</v>
      </c>
      <c r="B8" t="n">
        <v>64.1348</v>
      </c>
      <c r="C8" t="n">
        <v>63.7362</v>
      </c>
      <c r="D8" t="n">
        <v>76.9636</v>
      </c>
    </row>
    <row r="9">
      <c r="A9" t="n">
        <v>14063</v>
      </c>
      <c r="B9" t="n">
        <v>63.9968</v>
      </c>
      <c r="C9" t="n">
        <v>63.1641</v>
      </c>
      <c r="D9" t="n">
        <v>76.7593</v>
      </c>
    </row>
    <row r="10">
      <c r="A10" t="n">
        <v>14763</v>
      </c>
      <c r="B10" t="n">
        <v>63.3607</v>
      </c>
      <c r="C10" t="n">
        <v>62.4605</v>
      </c>
      <c r="D10" t="n">
        <v>76.5153</v>
      </c>
    </row>
    <row r="11">
      <c r="A11" t="n">
        <v>15498</v>
      </c>
      <c r="B11" t="n">
        <v>63.3167</v>
      </c>
      <c r="C11" t="n">
        <v>61.7099</v>
      </c>
      <c r="D11" t="n">
        <v>76.72629999999999</v>
      </c>
    </row>
    <row r="12">
      <c r="A12" t="n">
        <v>16269</v>
      </c>
      <c r="B12" t="n">
        <v>63.2846</v>
      </c>
      <c r="C12" t="n">
        <v>61.1177</v>
      </c>
      <c r="D12" t="n">
        <v>77.1046</v>
      </c>
    </row>
    <row r="13">
      <c r="A13" t="n">
        <v>17078</v>
      </c>
      <c r="B13" t="n">
        <v>71.5598</v>
      </c>
      <c r="C13" t="n">
        <v>60.5767</v>
      </c>
      <c r="D13" t="n">
        <v>76.75449999999999</v>
      </c>
    </row>
    <row r="14">
      <c r="A14" t="n">
        <v>17927</v>
      </c>
      <c r="B14" t="n">
        <v>71.77679999999999</v>
      </c>
      <c r="C14" t="n">
        <v>60.2933</v>
      </c>
      <c r="D14" t="n">
        <v>77.024</v>
      </c>
    </row>
    <row r="15">
      <c r="A15" t="n">
        <v>18818</v>
      </c>
      <c r="B15" t="n">
        <v>71.2303</v>
      </c>
      <c r="C15" t="n">
        <v>59.7458</v>
      </c>
      <c r="D15" t="n">
        <v>76.8753</v>
      </c>
    </row>
    <row r="16">
      <c r="A16" t="n">
        <v>19753</v>
      </c>
      <c r="B16" t="n">
        <v>70.7439</v>
      </c>
      <c r="C16" t="n">
        <v>59.6765</v>
      </c>
      <c r="D16" t="n">
        <v>77.20529999999999</v>
      </c>
    </row>
    <row r="17">
      <c r="A17" t="n">
        <v>20734</v>
      </c>
      <c r="B17" t="n">
        <v>70.625</v>
      </c>
      <c r="C17" t="n">
        <v>59.2125</v>
      </c>
      <c r="D17" t="n">
        <v>77.2075</v>
      </c>
    </row>
    <row r="18">
      <c r="A18" t="n">
        <v>21764</v>
      </c>
      <c r="B18" t="n">
        <v>70.4199</v>
      </c>
      <c r="C18" t="n">
        <v>59.0763</v>
      </c>
      <c r="D18" t="n">
        <v>77.4218</v>
      </c>
    </row>
    <row r="19">
      <c r="A19" t="n">
        <v>22845</v>
      </c>
      <c r="B19" t="n">
        <v>70.26390000000001</v>
      </c>
      <c r="C19" t="n">
        <v>58.7286</v>
      </c>
      <c r="D19" t="n">
        <v>77.35469999999999</v>
      </c>
    </row>
    <row r="20">
      <c r="A20" t="n">
        <v>23980</v>
      </c>
      <c r="B20" t="n">
        <v>70.1491</v>
      </c>
      <c r="C20" t="n">
        <v>58.8229</v>
      </c>
      <c r="D20" t="n">
        <v>78.2098</v>
      </c>
    </row>
    <row r="21">
      <c r="A21" t="n">
        <v>25171</v>
      </c>
      <c r="B21" t="n">
        <v>69.5056</v>
      </c>
      <c r="C21" t="n">
        <v>68.4318</v>
      </c>
      <c r="D21" t="n">
        <v>84.27970000000001</v>
      </c>
    </row>
    <row r="22">
      <c r="A22" t="n">
        <v>26421</v>
      </c>
      <c r="B22" t="n">
        <v>69.5993</v>
      </c>
      <c r="C22" t="n">
        <v>68.2544</v>
      </c>
      <c r="D22" t="n">
        <v>84.69159999999999</v>
      </c>
    </row>
    <row r="23">
      <c r="A23" t="n">
        <v>27733</v>
      </c>
      <c r="B23" t="n">
        <v>69.67019999999999</v>
      </c>
      <c r="C23" t="n">
        <v>67.7483</v>
      </c>
      <c r="D23" t="n">
        <v>84.6982</v>
      </c>
    </row>
    <row r="24">
      <c r="A24" t="n">
        <v>29110</v>
      </c>
      <c r="B24" t="n">
        <v>69.5235</v>
      </c>
      <c r="C24" t="n">
        <v>67.2715</v>
      </c>
      <c r="D24" t="n">
        <v>84.92189999999999</v>
      </c>
    </row>
    <row r="25">
      <c r="A25" t="n">
        <v>30555</v>
      </c>
      <c r="B25" t="n">
        <v>69.627</v>
      </c>
      <c r="C25" t="n">
        <v>66.8695</v>
      </c>
      <c r="D25" t="n">
        <v>84.83750000000001</v>
      </c>
    </row>
    <row r="26">
      <c r="A26" t="n">
        <v>32072</v>
      </c>
      <c r="B26" t="n">
        <v>69.7026</v>
      </c>
      <c r="C26" t="n">
        <v>66.1862</v>
      </c>
      <c r="D26" t="n">
        <v>85.1015</v>
      </c>
    </row>
    <row r="27">
      <c r="A27" t="n">
        <v>33664</v>
      </c>
      <c r="B27" t="n">
        <v>82.999</v>
      </c>
      <c r="C27" t="n">
        <v>65.9255</v>
      </c>
      <c r="D27" t="n">
        <v>85.21850000000001</v>
      </c>
    </row>
    <row r="28">
      <c r="A28" t="n">
        <v>35335</v>
      </c>
      <c r="B28" t="n">
        <v>82.7741</v>
      </c>
      <c r="C28" t="n">
        <v>65.3211</v>
      </c>
      <c r="D28" t="n">
        <v>85.4907</v>
      </c>
    </row>
    <row r="29">
      <c r="A29" t="n">
        <v>37089</v>
      </c>
      <c r="B29" t="n">
        <v>82.0625</v>
      </c>
      <c r="C29" t="n">
        <v>64.8861</v>
      </c>
      <c r="D29" t="n">
        <v>85.48999999999999</v>
      </c>
    </row>
    <row r="30">
      <c r="A30" t="n">
        <v>38930</v>
      </c>
      <c r="B30" t="n">
        <v>81.1593</v>
      </c>
      <c r="C30" t="n">
        <v>65.0127</v>
      </c>
      <c r="D30" t="n">
        <v>85.6778</v>
      </c>
    </row>
    <row r="31">
      <c r="A31" t="n">
        <v>40863</v>
      </c>
      <c r="B31" t="n">
        <v>80.5916</v>
      </c>
      <c r="C31" t="n">
        <v>64.2876</v>
      </c>
      <c r="D31" t="n">
        <v>85.5789</v>
      </c>
    </row>
    <row r="32">
      <c r="A32" t="n">
        <v>42892</v>
      </c>
      <c r="B32" t="n">
        <v>80.1486</v>
      </c>
      <c r="C32" t="n">
        <v>64.21420000000001</v>
      </c>
      <c r="D32" t="n">
        <v>85.9237</v>
      </c>
    </row>
    <row r="33">
      <c r="A33" t="n">
        <v>45022</v>
      </c>
      <c r="B33" t="n">
        <v>79.9778</v>
      </c>
      <c r="C33" t="n">
        <v>64.0945</v>
      </c>
      <c r="D33" t="n">
        <v>86.0029</v>
      </c>
    </row>
    <row r="34">
      <c r="A34" t="n">
        <v>47258</v>
      </c>
      <c r="B34" t="n">
        <v>79.0932</v>
      </c>
      <c r="C34" t="n">
        <v>63.7207</v>
      </c>
      <c r="D34" t="n">
        <v>86.0986</v>
      </c>
    </row>
    <row r="35">
      <c r="A35" t="n">
        <v>49605</v>
      </c>
      <c r="B35" t="n">
        <v>78.761</v>
      </c>
      <c r="C35" t="n">
        <v>75.28700000000001</v>
      </c>
      <c r="D35" t="n">
        <v>93.6388</v>
      </c>
    </row>
    <row r="36">
      <c r="A36" t="n">
        <v>52069</v>
      </c>
      <c r="B36" t="n">
        <v>78.44159999999999</v>
      </c>
      <c r="C36" t="n">
        <v>74.5247</v>
      </c>
      <c r="D36" t="n">
        <v>93.37609999999999</v>
      </c>
    </row>
    <row r="37">
      <c r="A37" t="n">
        <v>54656</v>
      </c>
      <c r="B37" t="n">
        <v>77.9314</v>
      </c>
      <c r="C37" t="n">
        <v>73.5098</v>
      </c>
      <c r="D37" t="n">
        <v>93.4706</v>
      </c>
    </row>
    <row r="38">
      <c r="A38" t="n">
        <v>57372</v>
      </c>
      <c r="B38" t="n">
        <v>77.8163</v>
      </c>
      <c r="C38" t="n">
        <v>73.00060000000001</v>
      </c>
      <c r="D38" t="n">
        <v>93.45780000000001</v>
      </c>
    </row>
    <row r="39">
      <c r="A39" t="n">
        <v>60223</v>
      </c>
      <c r="B39" t="n">
        <v>77.58799999999999</v>
      </c>
      <c r="C39" t="n">
        <v>72.11709999999999</v>
      </c>
      <c r="D39" t="n">
        <v>93.4525</v>
      </c>
    </row>
    <row r="40">
      <c r="A40" t="n">
        <v>63216</v>
      </c>
      <c r="B40" t="n">
        <v>77.4165</v>
      </c>
      <c r="C40" t="n">
        <v>71.55</v>
      </c>
      <c r="D40" t="n">
        <v>93.52</v>
      </c>
    </row>
    <row r="41">
      <c r="A41" t="n">
        <v>66358</v>
      </c>
      <c r="B41" t="n">
        <v>92.6778</v>
      </c>
      <c r="C41" t="n">
        <v>70.9453</v>
      </c>
      <c r="D41" t="n">
        <v>93.4327</v>
      </c>
    </row>
    <row r="42">
      <c r="A42" t="n">
        <v>69657</v>
      </c>
      <c r="B42" t="n">
        <v>91.0993</v>
      </c>
      <c r="C42" t="n">
        <v>70.3918</v>
      </c>
      <c r="D42" t="n">
        <v>93.43089999999999</v>
      </c>
    </row>
    <row r="43">
      <c r="A43" t="n">
        <v>73120</v>
      </c>
      <c r="B43" t="n">
        <v>90.30970000000001</v>
      </c>
      <c r="C43" t="n">
        <v>69.94199999999999</v>
      </c>
      <c r="D43" t="n">
        <v>93.47110000000001</v>
      </c>
    </row>
    <row r="44">
      <c r="A44" t="n">
        <v>76756</v>
      </c>
      <c r="B44" t="n">
        <v>89.54170000000001</v>
      </c>
      <c r="C44" t="n">
        <v>69.4301</v>
      </c>
      <c r="D44" t="n">
        <v>93.36920000000001</v>
      </c>
    </row>
    <row r="45">
      <c r="A45" t="n">
        <v>80573</v>
      </c>
      <c r="B45" t="n">
        <v>88.904</v>
      </c>
      <c r="C45" t="n">
        <v>69.0038</v>
      </c>
      <c r="D45" t="n">
        <v>93.3814</v>
      </c>
    </row>
    <row r="46">
      <c r="A46" t="n">
        <v>84580</v>
      </c>
      <c r="B46" t="n">
        <v>87.58369999999999</v>
      </c>
      <c r="C46" t="n">
        <v>68.40560000000001</v>
      </c>
      <c r="D46" t="n">
        <v>93.32599999999999</v>
      </c>
    </row>
    <row r="47">
      <c r="A47" t="n">
        <v>88787</v>
      </c>
      <c r="B47" t="n">
        <v>86.8625</v>
      </c>
      <c r="C47" t="n">
        <v>67.8918</v>
      </c>
      <c r="D47" t="n">
        <v>93.1016</v>
      </c>
    </row>
    <row r="48">
      <c r="A48" t="n">
        <v>93204</v>
      </c>
      <c r="B48" t="n">
        <v>86.2962</v>
      </c>
      <c r="C48" t="n">
        <v>67.6443</v>
      </c>
      <c r="D48" t="n">
        <v>92.9901</v>
      </c>
    </row>
    <row r="49">
      <c r="A49" t="n">
        <v>97841</v>
      </c>
      <c r="B49" t="n">
        <v>85.5487</v>
      </c>
      <c r="C49" t="n">
        <v>67.2645</v>
      </c>
      <c r="D49" t="n">
        <v>92.8837</v>
      </c>
    </row>
    <row r="50">
      <c r="A50" t="n">
        <v>102709</v>
      </c>
      <c r="B50" t="n">
        <v>84.97799999999999</v>
      </c>
      <c r="C50" t="n">
        <v>80.6181</v>
      </c>
      <c r="D50" t="n">
        <v>101.962</v>
      </c>
    </row>
    <row r="51">
      <c r="A51" t="n">
        <v>107820</v>
      </c>
      <c r="B51" t="n">
        <v>84.7392</v>
      </c>
      <c r="C51" t="n">
        <v>79.6159</v>
      </c>
      <c r="D51" t="n">
        <v>101.896</v>
      </c>
    </row>
    <row r="52">
      <c r="A52" t="n">
        <v>113186</v>
      </c>
      <c r="B52" t="n">
        <v>84.22029999999999</v>
      </c>
      <c r="C52" t="n">
        <v>78.7206</v>
      </c>
      <c r="D52" t="n">
        <v>101.389</v>
      </c>
    </row>
    <row r="53">
      <c r="A53" t="n">
        <v>118820</v>
      </c>
      <c r="B53" t="n">
        <v>83.56359999999999</v>
      </c>
      <c r="C53" t="n">
        <v>77.55329999999999</v>
      </c>
      <c r="D53" t="n">
        <v>101.149</v>
      </c>
    </row>
    <row r="54">
      <c r="A54" t="n">
        <v>124735</v>
      </c>
      <c r="B54" t="n">
        <v>83.30629999999999</v>
      </c>
      <c r="C54" t="n">
        <v>76.8502</v>
      </c>
      <c r="D54" t="n">
        <v>101.189</v>
      </c>
    </row>
    <row r="55">
      <c r="A55" t="n">
        <v>130945</v>
      </c>
      <c r="B55" t="n">
        <v>82.69929999999999</v>
      </c>
      <c r="C55" t="n">
        <v>76.1768</v>
      </c>
      <c r="D55" t="n">
        <v>100.497</v>
      </c>
    </row>
    <row r="56">
      <c r="A56" t="n">
        <v>137465</v>
      </c>
      <c r="B56" t="n">
        <v>98.1099</v>
      </c>
      <c r="C56" t="n">
        <v>75.5026</v>
      </c>
      <c r="D56" t="n">
        <v>100.263</v>
      </c>
    </row>
    <row r="57">
      <c r="A57" t="n">
        <v>144311</v>
      </c>
      <c r="B57" t="n">
        <v>96.32089999999999</v>
      </c>
      <c r="C57" t="n">
        <v>74.95869999999999</v>
      </c>
      <c r="D57" t="n">
        <v>99.9264</v>
      </c>
    </row>
    <row r="58">
      <c r="A58" t="n">
        <v>151499</v>
      </c>
      <c r="B58" t="n">
        <v>96.04559999999999</v>
      </c>
      <c r="C58" t="n">
        <v>74.6904</v>
      </c>
      <c r="D58" t="n">
        <v>100.572</v>
      </c>
    </row>
    <row r="59">
      <c r="A59" t="n">
        <v>159046</v>
      </c>
      <c r="B59" t="n">
        <v>94.3271</v>
      </c>
      <c r="C59" t="n">
        <v>73.8798</v>
      </c>
      <c r="D59" t="n">
        <v>100.027</v>
      </c>
    </row>
    <row r="60">
      <c r="A60" t="n">
        <v>166970</v>
      </c>
      <c r="B60" t="n">
        <v>93.8676</v>
      </c>
      <c r="C60" t="n">
        <v>73.5917</v>
      </c>
      <c r="D60" t="n">
        <v>99.22790000000001</v>
      </c>
    </row>
    <row r="61">
      <c r="A61" t="n">
        <v>175290</v>
      </c>
      <c r="B61" t="n">
        <v>92.8811</v>
      </c>
      <c r="C61" t="n">
        <v>72.98869999999999</v>
      </c>
      <c r="D61" t="n">
        <v>98.84269999999999</v>
      </c>
    </row>
    <row r="62">
      <c r="A62" t="n">
        <v>184026</v>
      </c>
      <c r="B62" t="n">
        <v>91.9599</v>
      </c>
      <c r="C62" t="n">
        <v>72.8107</v>
      </c>
      <c r="D62" t="n">
        <v>99.1375</v>
      </c>
    </row>
    <row r="63">
      <c r="A63" t="n">
        <v>193198</v>
      </c>
      <c r="B63" t="n">
        <v>91.6688</v>
      </c>
      <c r="C63" t="n">
        <v>72.0671</v>
      </c>
      <c r="D63" t="n">
        <v>98.5759</v>
      </c>
    </row>
    <row r="64">
      <c r="A64" t="n">
        <v>202828</v>
      </c>
      <c r="B64" t="n">
        <v>90.02549999999999</v>
      </c>
      <c r="C64" t="n">
        <v>87.2578</v>
      </c>
      <c r="D64" t="n">
        <v>110.198</v>
      </c>
    </row>
    <row r="65">
      <c r="A65" t="n">
        <v>212939</v>
      </c>
      <c r="B65" t="n">
        <v>90.28530000000001</v>
      </c>
      <c r="C65" t="n">
        <v>86.5025</v>
      </c>
      <c r="D65" t="n">
        <v>109.761</v>
      </c>
    </row>
    <row r="66">
      <c r="A66" t="n">
        <v>223555</v>
      </c>
      <c r="B66" t="n">
        <v>88.9034</v>
      </c>
      <c r="C66" t="n">
        <v>85.20310000000001</v>
      </c>
      <c r="D66" t="n">
        <v>109.89</v>
      </c>
    </row>
    <row r="67">
      <c r="A67" t="n">
        <v>234701</v>
      </c>
      <c r="B67" t="n">
        <v>88.8079</v>
      </c>
      <c r="C67" t="n">
        <v>83.92440000000001</v>
      </c>
      <c r="D67" t="n">
        <v>109.055</v>
      </c>
    </row>
    <row r="68">
      <c r="A68" t="n">
        <v>246404</v>
      </c>
      <c r="B68" t="n">
        <v>89.13549999999999</v>
      </c>
      <c r="C68" t="n">
        <v>83.1692</v>
      </c>
      <c r="D68" t="n">
        <v>108.563</v>
      </c>
    </row>
    <row r="69">
      <c r="A69" t="n">
        <v>258692</v>
      </c>
      <c r="B69" t="n">
        <v>88.08110000000001</v>
      </c>
      <c r="C69" t="n">
        <v>82.5813</v>
      </c>
      <c r="D69" t="n">
        <v>108.875</v>
      </c>
    </row>
    <row r="70">
      <c r="A70" t="n">
        <v>271594</v>
      </c>
      <c r="B70" t="n">
        <v>113.29</v>
      </c>
      <c r="C70" t="n">
        <v>81.4053</v>
      </c>
      <c r="D70" t="n">
        <v>109.143</v>
      </c>
    </row>
    <row r="71">
      <c r="A71" t="n">
        <v>285141</v>
      </c>
      <c r="B71" t="n">
        <v>111.21</v>
      </c>
      <c r="C71" t="n">
        <v>80.59180000000001</v>
      </c>
      <c r="D71" t="n">
        <v>108.173</v>
      </c>
    </row>
    <row r="72">
      <c r="A72" t="n">
        <v>299365</v>
      </c>
      <c r="B72" t="n">
        <v>111.578</v>
      </c>
      <c r="C72" t="n">
        <v>80.4752</v>
      </c>
      <c r="D72" t="n">
        <v>108.588</v>
      </c>
    </row>
    <row r="73">
      <c r="A73" t="n">
        <v>314300</v>
      </c>
      <c r="B73" t="n">
        <v>108.453</v>
      </c>
      <c r="C73" t="n">
        <v>79.7826</v>
      </c>
      <c r="D73" t="n">
        <v>108.159</v>
      </c>
    </row>
    <row r="74">
      <c r="A74" t="n">
        <v>329981</v>
      </c>
      <c r="B74" t="n">
        <v>108.327</v>
      </c>
      <c r="C74" t="n">
        <v>79.6498</v>
      </c>
      <c r="D74" t="n">
        <v>108.889</v>
      </c>
    </row>
    <row r="75">
      <c r="A75" t="n">
        <v>346446</v>
      </c>
      <c r="B75" t="n">
        <v>107.377</v>
      </c>
      <c r="C75" t="n">
        <v>79.0903</v>
      </c>
      <c r="D75" t="n">
        <v>108.5</v>
      </c>
    </row>
    <row r="76">
      <c r="A76" t="n">
        <v>363734</v>
      </c>
      <c r="B76" t="n">
        <v>106.909</v>
      </c>
      <c r="C76" t="n">
        <v>78.27509999999999</v>
      </c>
      <c r="D76" t="n">
        <v>108.596</v>
      </c>
    </row>
    <row r="77">
      <c r="A77" t="n">
        <v>381886</v>
      </c>
      <c r="B77" t="n">
        <v>107.582</v>
      </c>
      <c r="C77" t="n">
        <v>78.0715</v>
      </c>
      <c r="D77" t="n">
        <v>108.696</v>
      </c>
    </row>
    <row r="78">
      <c r="A78" t="n">
        <v>400945</v>
      </c>
      <c r="B78" t="n">
        <v>108.646</v>
      </c>
      <c r="C78" t="n">
        <v>113.877</v>
      </c>
      <c r="D78" t="n">
        <v>136.744</v>
      </c>
    </row>
    <row r="79">
      <c r="A79" t="n">
        <v>420956</v>
      </c>
      <c r="B79" t="n">
        <v>109.301</v>
      </c>
      <c r="C79" t="n">
        <v>113.977</v>
      </c>
      <c r="D79" t="n">
        <v>139.848</v>
      </c>
    </row>
    <row r="80">
      <c r="A80" t="n">
        <v>441967</v>
      </c>
      <c r="B80" t="n">
        <v>110.348</v>
      </c>
      <c r="C80" t="n">
        <v>112.977</v>
      </c>
      <c r="D80" t="n">
        <v>142.192</v>
      </c>
    </row>
    <row r="81">
      <c r="A81" t="n">
        <v>464028</v>
      </c>
      <c r="B81" t="n">
        <v>110.115</v>
      </c>
      <c r="C81" t="n">
        <v>111.447</v>
      </c>
      <c r="D81" t="n">
        <v>145.235</v>
      </c>
    </row>
    <row r="82">
      <c r="A82" t="n">
        <v>487192</v>
      </c>
      <c r="B82" t="n">
        <v>112.122</v>
      </c>
      <c r="C82" t="n">
        <v>110.97</v>
      </c>
      <c r="D82" t="n">
        <v>146.674</v>
      </c>
    </row>
    <row r="83">
      <c r="A83" t="n">
        <v>511514</v>
      </c>
      <c r="B83" t="n">
        <v>113.514</v>
      </c>
      <c r="C83" t="n">
        <v>110.422</v>
      </c>
      <c r="D83" t="n">
        <v>150.331</v>
      </c>
    </row>
    <row r="84">
      <c r="A84" t="n">
        <v>537052</v>
      </c>
      <c r="B84" t="n">
        <v>163.136</v>
      </c>
      <c r="C84" t="n">
        <v>108.795</v>
      </c>
      <c r="D84" t="n">
        <v>153.529</v>
      </c>
    </row>
    <row r="85">
      <c r="A85" t="n">
        <v>563866</v>
      </c>
      <c r="B85" t="n">
        <v>164.218</v>
      </c>
      <c r="C85" t="n">
        <v>108.627</v>
      </c>
      <c r="D85" t="n">
        <v>156.587</v>
      </c>
    </row>
    <row r="86">
      <c r="A86" t="n">
        <v>592020</v>
      </c>
      <c r="B86" t="n">
        <v>164.755</v>
      </c>
      <c r="C86" t="n">
        <v>108.808</v>
      </c>
      <c r="D86" t="n">
        <v>160.079</v>
      </c>
    </row>
    <row r="87">
      <c r="A87" t="n">
        <v>621581</v>
      </c>
      <c r="B87" t="n">
        <v>168.324</v>
      </c>
      <c r="C87" t="n">
        <v>108.268</v>
      </c>
      <c r="D87" t="n">
        <v>164.617</v>
      </c>
    </row>
    <row r="88">
      <c r="A88" t="n">
        <v>652620</v>
      </c>
      <c r="B88" t="n">
        <v>166.477</v>
      </c>
      <c r="C88" t="n">
        <v>108.604</v>
      </c>
      <c r="D88" t="n">
        <v>167.738</v>
      </c>
    </row>
    <row r="89">
      <c r="A89" t="n">
        <v>685210</v>
      </c>
      <c r="B89" t="n">
        <v>168.958</v>
      </c>
      <c r="C89" t="n">
        <v>108.54</v>
      </c>
      <c r="D89" t="n">
        <v>171.232</v>
      </c>
    </row>
    <row r="90">
      <c r="A90" t="n">
        <v>719429</v>
      </c>
      <c r="B90" t="n">
        <v>171.418</v>
      </c>
      <c r="C90" t="n">
        <v>110.246</v>
      </c>
      <c r="D90" t="n">
        <v>175.768</v>
      </c>
    </row>
    <row r="91">
      <c r="A91" t="n">
        <v>755358</v>
      </c>
      <c r="B91" t="n">
        <v>173.824</v>
      </c>
      <c r="C91" t="n">
        <v>110.748</v>
      </c>
      <c r="D91" t="n">
        <v>182.353</v>
      </c>
    </row>
    <row r="92">
      <c r="A92" t="n">
        <v>793083</v>
      </c>
      <c r="B92" t="n">
        <v>175.781</v>
      </c>
      <c r="C92" t="n">
        <v>174.565</v>
      </c>
      <c r="D92" t="n">
        <v>229.31</v>
      </c>
    </row>
    <row r="93">
      <c r="A93" t="n">
        <v>832694</v>
      </c>
      <c r="B93" t="n">
        <v>180.226</v>
      </c>
      <c r="C93" t="n">
        <v>173.94</v>
      </c>
      <c r="D93" t="n">
        <v>233.188</v>
      </c>
    </row>
    <row r="94">
      <c r="A94" t="n">
        <v>874285</v>
      </c>
      <c r="B94" t="n">
        <v>182.62</v>
      </c>
      <c r="C94" t="n">
        <v>172.657</v>
      </c>
      <c r="D94" t="n">
        <v>238.416</v>
      </c>
    </row>
    <row r="95">
      <c r="A95" t="n">
        <v>917955</v>
      </c>
      <c r="B95" t="n">
        <v>185.007</v>
      </c>
      <c r="C95" t="n">
        <v>171.429</v>
      </c>
      <c r="D95" t="n">
        <v>243.011</v>
      </c>
    </row>
    <row r="96">
      <c r="A96" t="n">
        <v>963808</v>
      </c>
      <c r="B96" t="n">
        <v>187.804</v>
      </c>
      <c r="C96" t="n">
        <v>170.869</v>
      </c>
      <c r="D96" t="n">
        <v>247.532</v>
      </c>
    </row>
    <row r="97">
      <c r="A97" t="n">
        <v>1011953</v>
      </c>
      <c r="B97" t="n">
        <v>190.444</v>
      </c>
      <c r="C97" t="n">
        <v>170.288</v>
      </c>
      <c r="D97" t="n">
        <v>252.768</v>
      </c>
    </row>
    <row r="98">
      <c r="A98" t="n">
        <v>1062505</v>
      </c>
      <c r="B98" t="n">
        <v>264.772</v>
      </c>
      <c r="C98" t="n">
        <v>168.885</v>
      </c>
      <c r="D98" t="n">
        <v>258.008</v>
      </c>
    </row>
    <row r="99">
      <c r="A99" t="n">
        <v>1115584</v>
      </c>
      <c r="B99" t="n">
        <v>261.448</v>
      </c>
      <c r="C99" t="n">
        <v>168.915</v>
      </c>
      <c r="D99" t="n">
        <v>261.115</v>
      </c>
    </row>
    <row r="100">
      <c r="A100" t="n">
        <v>1171316</v>
      </c>
      <c r="B100" t="n">
        <v>262.928</v>
      </c>
      <c r="C100" t="n">
        <v>169.487</v>
      </c>
      <c r="D100" t="n">
        <v>266.546</v>
      </c>
    </row>
    <row r="101">
      <c r="A101" t="n">
        <v>1229834</v>
      </c>
      <c r="B101" t="n">
        <v>262.774</v>
      </c>
      <c r="C101" t="n">
        <v>169.29</v>
      </c>
      <c r="D101" t="n">
        <v>270.174</v>
      </c>
    </row>
    <row r="102">
      <c r="A102" t="n">
        <v>1291277</v>
      </c>
      <c r="B102" t="n">
        <v>262.843</v>
      </c>
      <c r="C102" t="n">
        <v>169.058</v>
      </c>
      <c r="D102" t="n">
        <v>274.363</v>
      </c>
    </row>
    <row r="103">
      <c r="A103" t="n">
        <v>1355792</v>
      </c>
      <c r="B103" t="n">
        <v>262.793</v>
      </c>
      <c r="C103" t="n">
        <v>170.285</v>
      </c>
      <c r="D103" t="n">
        <v>278.779</v>
      </c>
    </row>
    <row r="104">
      <c r="A104" t="n">
        <v>1423532</v>
      </c>
      <c r="B104" t="n">
        <v>262.403</v>
      </c>
      <c r="C104" t="n">
        <v>171.218</v>
      </c>
      <c r="D104" t="n">
        <v>284.282</v>
      </c>
    </row>
    <row r="105">
      <c r="A105" t="n">
        <v>1494659</v>
      </c>
      <c r="B105" t="n">
        <v>264.61</v>
      </c>
      <c r="C105" t="n">
        <v>172.171</v>
      </c>
      <c r="D105" t="n">
        <v>286.88</v>
      </c>
    </row>
    <row r="106">
      <c r="A106" t="n">
        <v>1569342</v>
      </c>
      <c r="B106" t="n">
        <v>264.298</v>
      </c>
      <c r="C106" t="n">
        <v>174.84</v>
      </c>
      <c r="D106" t="n">
        <v>291.623</v>
      </c>
    </row>
    <row r="107">
      <c r="A107" t="n">
        <v>1647759</v>
      </c>
      <c r="B107" t="n">
        <v>266.818</v>
      </c>
      <c r="C107" t="n">
        <v>247.636</v>
      </c>
      <c r="D107" t="n">
        <v>345.911</v>
      </c>
    </row>
    <row r="108">
      <c r="A108" t="n">
        <v>1730096</v>
      </c>
      <c r="B108" t="n">
        <v>267.3</v>
      </c>
      <c r="C108" t="n">
        <v>243.74</v>
      </c>
      <c r="D108" t="n">
        <v>348.579</v>
      </c>
    </row>
    <row r="109">
      <c r="A109" t="n">
        <v>1816549</v>
      </c>
      <c r="B109" t="n">
        <v>268.062</v>
      </c>
      <c r="C109" t="n">
        <v>241.089</v>
      </c>
      <c r="D109" t="n">
        <v>351.287</v>
      </c>
    </row>
    <row r="110">
      <c r="A110" t="n">
        <v>1907324</v>
      </c>
      <c r="B110" t="n">
        <v>269.681</v>
      </c>
      <c r="C110" t="n">
        <v>238.057</v>
      </c>
      <c r="D110" t="n">
        <v>353.963</v>
      </c>
    </row>
    <row r="111">
      <c r="A111" t="n">
        <v>2002637</v>
      </c>
      <c r="B111" t="n">
        <v>271.066</v>
      </c>
      <c r="C111" t="n">
        <v>237.101</v>
      </c>
      <c r="D111" t="n">
        <v>356.786</v>
      </c>
    </row>
    <row r="112">
      <c r="A112" t="n">
        <v>2102715</v>
      </c>
      <c r="B112" t="n">
        <v>358.118</v>
      </c>
      <c r="C112" t="n">
        <v>235.607</v>
      </c>
      <c r="D112" t="n">
        <v>359.005</v>
      </c>
    </row>
    <row r="113">
      <c r="A113" t="n">
        <v>2207796</v>
      </c>
      <c r="B113" t="n">
        <v>354.517</v>
      </c>
      <c r="C113" t="n">
        <v>232.057</v>
      </c>
      <c r="D113" t="n">
        <v>360.843</v>
      </c>
    </row>
    <row r="114">
      <c r="A114" t="n">
        <v>2318131</v>
      </c>
      <c r="B114" t="n">
        <v>351.754</v>
      </c>
      <c r="C114" t="n">
        <v>231.821</v>
      </c>
      <c r="D114" t="n">
        <v>363.875</v>
      </c>
    </row>
    <row r="115">
      <c r="A115" t="n">
        <v>2433982</v>
      </c>
      <c r="B115" t="n">
        <v>348.498</v>
      </c>
      <c r="C115" t="n">
        <v>230.175</v>
      </c>
      <c r="D115" t="n">
        <v>366.242</v>
      </c>
    </row>
    <row r="116">
      <c r="A116" t="n">
        <v>2555625</v>
      </c>
      <c r="B116" t="n">
        <v>346.837</v>
      </c>
      <c r="C116" t="n">
        <v>230.236</v>
      </c>
      <c r="D116" t="n">
        <v>368.85</v>
      </c>
    </row>
    <row r="117">
      <c r="A117" t="n">
        <v>2683350</v>
      </c>
      <c r="B117" t="n">
        <v>345.293</v>
      </c>
      <c r="C117" t="n">
        <v>229.197</v>
      </c>
      <c r="D117" t="n">
        <v>369.924</v>
      </c>
    </row>
    <row r="118">
      <c r="A118" t="n">
        <v>2817461</v>
      </c>
      <c r="B118" t="n">
        <v>342.495</v>
      </c>
      <c r="C118" t="n">
        <v>230.279</v>
      </c>
      <c r="D118" t="n">
        <v>372.431</v>
      </c>
    </row>
    <row r="119">
      <c r="A119" t="n">
        <v>2958277</v>
      </c>
      <c r="B119" t="n">
        <v>340.952</v>
      </c>
      <c r="C119" t="n">
        <v>229.569</v>
      </c>
      <c r="D119" t="n">
        <v>374.696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72.0472</v>
      </c>
      <c r="C2" t="n">
        <v>64.88849999999999</v>
      </c>
      <c r="D2" t="n">
        <v>79.9881</v>
      </c>
    </row>
    <row r="3">
      <c r="A3" t="n">
        <v>10500</v>
      </c>
      <c r="B3" t="n">
        <v>79.97410000000001</v>
      </c>
      <c r="C3" t="n">
        <v>63.9145</v>
      </c>
      <c r="D3" t="n">
        <v>79.55889999999999</v>
      </c>
    </row>
    <row r="4">
      <c r="A4" t="n">
        <v>11025</v>
      </c>
      <c r="B4" t="n">
        <v>79.7599</v>
      </c>
      <c r="C4" t="n">
        <v>63.8972</v>
      </c>
      <c r="D4" t="n">
        <v>79.5001</v>
      </c>
    </row>
    <row r="5">
      <c r="A5" t="n">
        <v>11576</v>
      </c>
      <c r="B5" t="n">
        <v>78.1897</v>
      </c>
      <c r="C5" t="n">
        <v>63.8074</v>
      </c>
      <c r="D5" t="n">
        <v>79.5189</v>
      </c>
    </row>
    <row r="6">
      <c r="A6" t="n">
        <v>12154</v>
      </c>
      <c r="B6" t="n">
        <v>78.32980000000001</v>
      </c>
      <c r="C6" t="n">
        <v>63.2153</v>
      </c>
      <c r="D6" t="n">
        <v>79.1755</v>
      </c>
    </row>
    <row r="7">
      <c r="A7" t="n">
        <v>12760</v>
      </c>
      <c r="B7" t="n">
        <v>77.53579999999999</v>
      </c>
      <c r="C7" t="n">
        <v>62.9918</v>
      </c>
      <c r="D7" t="n">
        <v>78.8185</v>
      </c>
    </row>
    <row r="8">
      <c r="A8" t="n">
        <v>13396</v>
      </c>
      <c r="B8" t="n">
        <v>77.2189</v>
      </c>
      <c r="C8" t="n">
        <v>63.1124</v>
      </c>
      <c r="D8" t="n">
        <v>78.7811</v>
      </c>
    </row>
    <row r="9">
      <c r="A9" t="n">
        <v>14063</v>
      </c>
      <c r="B9" t="n">
        <v>76.8999</v>
      </c>
      <c r="C9" t="n">
        <v>63.0767</v>
      </c>
      <c r="D9" t="n">
        <v>79.0249</v>
      </c>
    </row>
    <row r="10">
      <c r="A10" t="n">
        <v>14763</v>
      </c>
      <c r="B10" t="n">
        <v>77.12390000000001</v>
      </c>
      <c r="C10" t="n">
        <v>62.8641</v>
      </c>
      <c r="D10" t="n">
        <v>78.8764</v>
      </c>
    </row>
    <row r="11">
      <c r="A11" t="n">
        <v>15498</v>
      </c>
      <c r="B11" t="n">
        <v>76.3961</v>
      </c>
      <c r="C11" t="n">
        <v>70.494</v>
      </c>
      <c r="D11" t="n">
        <v>84.28789999999999</v>
      </c>
    </row>
    <row r="12">
      <c r="A12" t="n">
        <v>16269</v>
      </c>
      <c r="B12" t="n">
        <v>77.0694</v>
      </c>
      <c r="C12" t="n">
        <v>69.9134</v>
      </c>
      <c r="D12" t="n">
        <v>84.3579</v>
      </c>
    </row>
    <row r="13">
      <c r="A13" t="n">
        <v>17078</v>
      </c>
      <c r="B13" t="n">
        <v>77.01900000000001</v>
      </c>
      <c r="C13" t="n">
        <v>68.8635</v>
      </c>
      <c r="D13" t="n">
        <v>83.836</v>
      </c>
    </row>
    <row r="14">
      <c r="A14" t="n">
        <v>17927</v>
      </c>
      <c r="B14" t="n">
        <v>76.9768</v>
      </c>
      <c r="C14" t="n">
        <v>68.61369999999999</v>
      </c>
      <c r="D14" t="n">
        <v>84.3753</v>
      </c>
    </row>
    <row r="15">
      <c r="A15" t="n">
        <v>18818</v>
      </c>
      <c r="B15" t="n">
        <v>77.03919999999999</v>
      </c>
      <c r="C15" t="n">
        <v>68.3656</v>
      </c>
      <c r="D15" t="n">
        <v>84.29170000000001</v>
      </c>
    </row>
    <row r="16">
      <c r="A16" t="n">
        <v>19753</v>
      </c>
      <c r="B16" t="n">
        <v>77.43340000000001</v>
      </c>
      <c r="C16" t="n">
        <v>68.4289</v>
      </c>
      <c r="D16" t="n">
        <v>84.3784</v>
      </c>
    </row>
    <row r="17">
      <c r="A17" t="n">
        <v>20734</v>
      </c>
      <c r="B17" t="n">
        <v>86.4635</v>
      </c>
      <c r="C17" t="n">
        <v>67.8955</v>
      </c>
      <c r="D17" t="n">
        <v>84.2574</v>
      </c>
    </row>
    <row r="18">
      <c r="A18" t="n">
        <v>21764</v>
      </c>
      <c r="B18" t="n">
        <v>86.72799999999999</v>
      </c>
      <c r="C18" t="n">
        <v>68.12260000000001</v>
      </c>
      <c r="D18" t="n">
        <v>84.6301</v>
      </c>
    </row>
    <row r="19">
      <c r="A19" t="n">
        <v>22845</v>
      </c>
      <c r="B19" t="n">
        <v>86.0275</v>
      </c>
      <c r="C19" t="n">
        <v>68.0513</v>
      </c>
      <c r="D19" t="n">
        <v>84.762</v>
      </c>
    </row>
    <row r="20">
      <c r="A20" t="n">
        <v>23980</v>
      </c>
      <c r="B20" t="n">
        <v>84.9141</v>
      </c>
      <c r="C20" t="n">
        <v>67.9592</v>
      </c>
      <c r="D20" t="n">
        <v>84.9516</v>
      </c>
    </row>
    <row r="21">
      <c r="A21" t="n">
        <v>25171</v>
      </c>
      <c r="B21" t="n">
        <v>84.5021</v>
      </c>
      <c r="C21" t="n">
        <v>68.0001</v>
      </c>
      <c r="D21" t="n">
        <v>85.1544</v>
      </c>
    </row>
    <row r="22">
      <c r="A22" t="n">
        <v>26421</v>
      </c>
      <c r="B22" t="n">
        <v>84.4663</v>
      </c>
      <c r="C22" t="n">
        <v>68.2868</v>
      </c>
      <c r="D22" t="n">
        <v>84.9577</v>
      </c>
    </row>
    <row r="23">
      <c r="A23" t="n">
        <v>27733</v>
      </c>
      <c r="B23" t="n">
        <v>84.6091</v>
      </c>
      <c r="C23" t="n">
        <v>68.5558</v>
      </c>
      <c r="D23" t="n">
        <v>85.5466</v>
      </c>
    </row>
    <row r="24">
      <c r="A24" t="n">
        <v>29110</v>
      </c>
      <c r="B24" t="n">
        <v>83.8909</v>
      </c>
      <c r="C24" t="n">
        <v>68.4979</v>
      </c>
      <c r="D24" t="n">
        <v>86.1395</v>
      </c>
    </row>
    <row r="25">
      <c r="A25" t="n">
        <v>30555</v>
      </c>
      <c r="B25" t="n">
        <v>83.9033</v>
      </c>
      <c r="C25" t="n">
        <v>69.1301</v>
      </c>
      <c r="D25" t="n">
        <v>86.2259</v>
      </c>
    </row>
    <row r="26">
      <c r="A26" t="n">
        <v>32072</v>
      </c>
      <c r="B26" t="n">
        <v>83.9487</v>
      </c>
      <c r="C26" t="n">
        <v>78.206</v>
      </c>
      <c r="D26" t="n">
        <v>93.1901</v>
      </c>
    </row>
    <row r="27">
      <c r="A27" t="n">
        <v>33664</v>
      </c>
      <c r="B27" t="n">
        <v>83.8984</v>
      </c>
      <c r="C27" t="n">
        <v>77.83329999999999</v>
      </c>
      <c r="D27" t="n">
        <v>93.4027</v>
      </c>
    </row>
    <row r="28">
      <c r="A28" t="n">
        <v>35335</v>
      </c>
      <c r="B28" t="n">
        <v>84.0249</v>
      </c>
      <c r="C28" t="n">
        <v>76.62690000000001</v>
      </c>
      <c r="D28" t="n">
        <v>93.6356</v>
      </c>
    </row>
    <row r="29">
      <c r="A29" t="n">
        <v>37089</v>
      </c>
      <c r="B29" t="n">
        <v>84.41970000000001</v>
      </c>
      <c r="C29" t="n">
        <v>76.3501</v>
      </c>
      <c r="D29" t="n">
        <v>93.7175</v>
      </c>
    </row>
    <row r="30">
      <c r="A30" t="n">
        <v>38930</v>
      </c>
      <c r="B30" t="n">
        <v>84.5994</v>
      </c>
      <c r="C30" t="n">
        <v>75.5414</v>
      </c>
      <c r="D30" t="n">
        <v>93.6323</v>
      </c>
    </row>
    <row r="31">
      <c r="A31" t="n">
        <v>40863</v>
      </c>
      <c r="B31" t="n">
        <v>84.5458</v>
      </c>
      <c r="C31" t="n">
        <v>75.4834</v>
      </c>
      <c r="D31" t="n">
        <v>93.7439</v>
      </c>
    </row>
    <row r="32">
      <c r="A32" t="n">
        <v>42892</v>
      </c>
      <c r="B32" t="n">
        <v>94.9418</v>
      </c>
      <c r="C32" t="n">
        <v>75.398</v>
      </c>
      <c r="D32" t="n">
        <v>93.8995</v>
      </c>
    </row>
    <row r="33">
      <c r="A33" t="n">
        <v>45022</v>
      </c>
      <c r="B33" t="n">
        <v>94.3082</v>
      </c>
      <c r="C33" t="n">
        <v>75.0363</v>
      </c>
      <c r="D33" t="n">
        <v>94.11709999999999</v>
      </c>
    </row>
    <row r="34">
      <c r="A34" t="n">
        <v>47258</v>
      </c>
      <c r="B34" t="n">
        <v>94.0334</v>
      </c>
      <c r="C34" t="n">
        <v>75.2174</v>
      </c>
      <c r="D34" t="n">
        <v>94.1429</v>
      </c>
    </row>
    <row r="35">
      <c r="A35" t="n">
        <v>49605</v>
      </c>
      <c r="B35" t="n">
        <v>93.6589</v>
      </c>
      <c r="C35" t="n">
        <v>75.0979</v>
      </c>
      <c r="D35" t="n">
        <v>94.5271</v>
      </c>
    </row>
    <row r="36">
      <c r="A36" t="n">
        <v>52069</v>
      </c>
      <c r="B36" t="n">
        <v>93.27419999999999</v>
      </c>
      <c r="C36" t="n">
        <v>74.82810000000001</v>
      </c>
      <c r="D36" t="n">
        <v>94.3905</v>
      </c>
    </row>
    <row r="37">
      <c r="A37" t="n">
        <v>54656</v>
      </c>
      <c r="B37" t="n">
        <v>92.8039</v>
      </c>
      <c r="C37" t="n">
        <v>75.26309999999999</v>
      </c>
      <c r="D37" t="n">
        <v>94.89060000000001</v>
      </c>
    </row>
    <row r="38">
      <c r="A38" t="n">
        <v>57372</v>
      </c>
      <c r="B38" t="n">
        <v>92.8045</v>
      </c>
      <c r="C38" t="n">
        <v>75.414</v>
      </c>
      <c r="D38" t="n">
        <v>95.217</v>
      </c>
    </row>
    <row r="39">
      <c r="A39" t="n">
        <v>60223</v>
      </c>
      <c r="B39" t="n">
        <v>92.27200000000001</v>
      </c>
      <c r="C39" t="n">
        <v>75.65770000000001</v>
      </c>
      <c r="D39" t="n">
        <v>95.4679</v>
      </c>
    </row>
    <row r="40">
      <c r="A40" t="n">
        <v>63216</v>
      </c>
      <c r="B40" t="n">
        <v>92.4649</v>
      </c>
      <c r="C40" t="n">
        <v>86.6541</v>
      </c>
      <c r="D40" t="n">
        <v>103.137</v>
      </c>
    </row>
    <row r="41">
      <c r="A41" t="n">
        <v>66358</v>
      </c>
      <c r="B41" t="n">
        <v>92.0988</v>
      </c>
      <c r="C41" t="n">
        <v>85.5698</v>
      </c>
      <c r="D41" t="n">
        <v>103.25</v>
      </c>
    </row>
    <row r="42">
      <c r="A42" t="n">
        <v>69657</v>
      </c>
      <c r="B42" t="n">
        <v>92.3755</v>
      </c>
      <c r="C42" t="n">
        <v>84.9761</v>
      </c>
      <c r="D42" t="n">
        <v>103.259</v>
      </c>
    </row>
    <row r="43">
      <c r="A43" t="n">
        <v>73120</v>
      </c>
      <c r="B43" t="n">
        <v>92.4905</v>
      </c>
      <c r="C43" t="n">
        <v>84.4297</v>
      </c>
      <c r="D43" t="n">
        <v>103.549</v>
      </c>
    </row>
    <row r="44">
      <c r="A44" t="n">
        <v>76756</v>
      </c>
      <c r="B44" t="n">
        <v>92.4481</v>
      </c>
      <c r="C44" t="n">
        <v>84.1331</v>
      </c>
      <c r="D44" t="n">
        <v>103.483</v>
      </c>
    </row>
    <row r="45">
      <c r="A45" t="n">
        <v>80573</v>
      </c>
      <c r="B45" t="n">
        <v>92.7051</v>
      </c>
      <c r="C45" t="n">
        <v>84.1045</v>
      </c>
      <c r="D45" t="n">
        <v>103.716</v>
      </c>
    </row>
    <row r="46">
      <c r="A46" t="n">
        <v>84580</v>
      </c>
      <c r="B46" t="n">
        <v>103.835</v>
      </c>
      <c r="C46" t="n">
        <v>83.72499999999999</v>
      </c>
      <c r="D46" t="n">
        <v>103.438</v>
      </c>
    </row>
    <row r="47">
      <c r="A47" t="n">
        <v>88787</v>
      </c>
      <c r="B47" t="n">
        <v>103.434</v>
      </c>
      <c r="C47" t="n">
        <v>83.4953</v>
      </c>
      <c r="D47" t="n">
        <v>103.345</v>
      </c>
    </row>
    <row r="48">
      <c r="A48" t="n">
        <v>93204</v>
      </c>
      <c r="B48" t="n">
        <v>102.613</v>
      </c>
      <c r="C48" t="n">
        <v>83.19110000000001</v>
      </c>
      <c r="D48" t="n">
        <v>103.638</v>
      </c>
    </row>
    <row r="49">
      <c r="A49" t="n">
        <v>97841</v>
      </c>
      <c r="B49" t="n">
        <v>101.962</v>
      </c>
      <c r="C49" t="n">
        <v>83.4853</v>
      </c>
      <c r="D49" t="n">
        <v>103.899</v>
      </c>
    </row>
    <row r="50">
      <c r="A50" t="n">
        <v>102709</v>
      </c>
      <c r="B50" t="n">
        <v>101.565</v>
      </c>
      <c r="C50" t="n">
        <v>83.1862</v>
      </c>
      <c r="D50" t="n">
        <v>103.902</v>
      </c>
    </row>
    <row r="51">
      <c r="A51" t="n">
        <v>107820</v>
      </c>
      <c r="B51" t="n">
        <v>101.56</v>
      </c>
      <c r="C51" t="n">
        <v>83.70399999999999</v>
      </c>
      <c r="D51" t="n">
        <v>103.897</v>
      </c>
    </row>
    <row r="52">
      <c r="A52" t="n">
        <v>113186</v>
      </c>
      <c r="B52" t="n">
        <v>101.225</v>
      </c>
      <c r="C52" t="n">
        <v>83.9532</v>
      </c>
      <c r="D52" t="n">
        <v>104.231</v>
      </c>
    </row>
    <row r="53">
      <c r="A53" t="n">
        <v>118820</v>
      </c>
      <c r="B53" t="n">
        <v>100.576</v>
      </c>
      <c r="C53" t="n">
        <v>84.003</v>
      </c>
      <c r="D53" t="n">
        <v>104.436</v>
      </c>
    </row>
    <row r="54">
      <c r="A54" t="n">
        <v>124735</v>
      </c>
      <c r="B54" t="n">
        <v>100.187</v>
      </c>
      <c r="C54" t="n">
        <v>95.16549999999999</v>
      </c>
      <c r="D54" t="n">
        <v>112.72</v>
      </c>
    </row>
    <row r="55">
      <c r="A55" t="n">
        <v>130945</v>
      </c>
      <c r="B55" t="n">
        <v>100.222</v>
      </c>
      <c r="C55" t="n">
        <v>94.4135</v>
      </c>
      <c r="D55" t="n">
        <v>112.411</v>
      </c>
    </row>
    <row r="56">
      <c r="A56" t="n">
        <v>137465</v>
      </c>
      <c r="B56" t="n">
        <v>99.9478</v>
      </c>
      <c r="C56" t="n">
        <v>93.7283</v>
      </c>
      <c r="D56" t="n">
        <v>112.409</v>
      </c>
    </row>
    <row r="57">
      <c r="A57" t="n">
        <v>144311</v>
      </c>
      <c r="B57" t="n">
        <v>99.8412</v>
      </c>
      <c r="C57" t="n">
        <v>93.31</v>
      </c>
      <c r="D57" t="n">
        <v>112.301</v>
      </c>
    </row>
    <row r="58">
      <c r="A58" t="n">
        <v>151499</v>
      </c>
      <c r="B58" t="n">
        <v>100.02</v>
      </c>
      <c r="C58" t="n">
        <v>92.51260000000001</v>
      </c>
      <c r="D58" t="n">
        <v>112.203</v>
      </c>
    </row>
    <row r="59">
      <c r="A59" t="n">
        <v>159046</v>
      </c>
      <c r="B59" t="n">
        <v>100.108</v>
      </c>
      <c r="C59" t="n">
        <v>91.9734</v>
      </c>
      <c r="D59" t="n">
        <v>112.547</v>
      </c>
    </row>
    <row r="60">
      <c r="A60" t="n">
        <v>166970</v>
      </c>
      <c r="B60" t="n">
        <v>113.633</v>
      </c>
      <c r="C60" t="n">
        <v>91.9289</v>
      </c>
      <c r="D60" t="n">
        <v>112.242</v>
      </c>
    </row>
    <row r="61">
      <c r="A61" t="n">
        <v>175290</v>
      </c>
      <c r="B61" t="n">
        <v>112.743</v>
      </c>
      <c r="C61" t="n">
        <v>91.2701</v>
      </c>
      <c r="D61" t="n">
        <v>112.073</v>
      </c>
    </row>
    <row r="62">
      <c r="A62" t="n">
        <v>184026</v>
      </c>
      <c r="B62" t="n">
        <v>111.721</v>
      </c>
      <c r="C62" t="n">
        <v>91.5168</v>
      </c>
      <c r="D62" t="n">
        <v>112.272</v>
      </c>
    </row>
    <row r="63">
      <c r="A63" t="n">
        <v>193198</v>
      </c>
      <c r="B63" t="n">
        <v>110.456</v>
      </c>
      <c r="C63" t="n">
        <v>90.8319</v>
      </c>
      <c r="D63" t="n">
        <v>112.268</v>
      </c>
    </row>
    <row r="64">
      <c r="A64" t="n">
        <v>202828</v>
      </c>
      <c r="B64" t="n">
        <v>109.85</v>
      </c>
      <c r="C64" t="n">
        <v>90.7462</v>
      </c>
      <c r="D64" t="n">
        <v>112.169</v>
      </c>
    </row>
    <row r="65">
      <c r="A65" t="n">
        <v>212939</v>
      </c>
      <c r="B65" t="n">
        <v>109.623</v>
      </c>
      <c r="C65" t="n">
        <v>90.99160000000001</v>
      </c>
      <c r="D65" t="n">
        <v>112.526</v>
      </c>
    </row>
    <row r="66">
      <c r="A66" t="n">
        <v>223555</v>
      </c>
      <c r="B66" t="n">
        <v>108.606</v>
      </c>
      <c r="C66" t="n">
        <v>90.9204</v>
      </c>
      <c r="D66" t="n">
        <v>112.709</v>
      </c>
    </row>
    <row r="67">
      <c r="A67" t="n">
        <v>234701</v>
      </c>
      <c r="B67" t="n">
        <v>108.576</v>
      </c>
      <c r="C67" t="n">
        <v>91.18519999999999</v>
      </c>
      <c r="D67" t="n">
        <v>112.85</v>
      </c>
    </row>
    <row r="68">
      <c r="A68" t="n">
        <v>246404</v>
      </c>
      <c r="B68" t="n">
        <v>107.767</v>
      </c>
      <c r="C68" t="n">
        <v>104.443</v>
      </c>
      <c r="D68" t="n">
        <v>122.848</v>
      </c>
    </row>
    <row r="69">
      <c r="A69" t="n">
        <v>258692</v>
      </c>
      <c r="B69" t="n">
        <v>108.02</v>
      </c>
      <c r="C69" t="n">
        <v>103.016</v>
      </c>
      <c r="D69" t="n">
        <v>122.674</v>
      </c>
    </row>
    <row r="70">
      <c r="A70" t="n">
        <v>271594</v>
      </c>
      <c r="B70" t="n">
        <v>107.894</v>
      </c>
      <c r="C70" t="n">
        <v>102.404</v>
      </c>
      <c r="D70" t="n">
        <v>122.862</v>
      </c>
    </row>
    <row r="71">
      <c r="A71" t="n">
        <v>285141</v>
      </c>
      <c r="B71" t="n">
        <v>108.553</v>
      </c>
      <c r="C71" t="n">
        <v>101.639</v>
      </c>
      <c r="D71" t="n">
        <v>122.905</v>
      </c>
    </row>
    <row r="72">
      <c r="A72" t="n">
        <v>299365</v>
      </c>
      <c r="B72" t="n">
        <v>108.382</v>
      </c>
      <c r="C72" t="n">
        <v>100.762</v>
      </c>
      <c r="D72" t="n">
        <v>122.982</v>
      </c>
    </row>
    <row r="73">
      <c r="A73" t="n">
        <v>314300</v>
      </c>
      <c r="B73" t="n">
        <v>108.853</v>
      </c>
      <c r="C73" t="n">
        <v>100.768</v>
      </c>
      <c r="D73" t="n">
        <v>123.508</v>
      </c>
    </row>
    <row r="74">
      <c r="A74" t="n">
        <v>329981</v>
      </c>
      <c r="B74" t="n">
        <v>125.751</v>
      </c>
      <c r="C74" t="n">
        <v>100.098</v>
      </c>
      <c r="D74" t="n">
        <v>123.426</v>
      </c>
    </row>
    <row r="75">
      <c r="A75" t="n">
        <v>346446</v>
      </c>
      <c r="B75" t="n">
        <v>124.707</v>
      </c>
      <c r="C75" t="n">
        <v>100.008</v>
      </c>
      <c r="D75" t="n">
        <v>123.612</v>
      </c>
    </row>
    <row r="76">
      <c r="A76" t="n">
        <v>363734</v>
      </c>
      <c r="B76" t="n">
        <v>123.547</v>
      </c>
      <c r="C76" t="n">
        <v>99.6456</v>
      </c>
      <c r="D76" t="n">
        <v>123.939</v>
      </c>
    </row>
    <row r="77">
      <c r="A77" t="n">
        <v>381886</v>
      </c>
      <c r="B77" t="n">
        <v>123.234</v>
      </c>
      <c r="C77" t="n">
        <v>100.063</v>
      </c>
      <c r="D77" t="n">
        <v>124.423</v>
      </c>
    </row>
    <row r="78">
      <c r="A78" t="n">
        <v>400945</v>
      </c>
      <c r="B78" t="n">
        <v>122.278</v>
      </c>
      <c r="C78" t="n">
        <v>100.191</v>
      </c>
      <c r="D78" t="n">
        <v>125.741</v>
      </c>
    </row>
    <row r="79">
      <c r="A79" t="n">
        <v>420956</v>
      </c>
      <c r="B79" t="n">
        <v>121.609</v>
      </c>
      <c r="C79" t="n">
        <v>100.53</v>
      </c>
      <c r="D79" t="n">
        <v>125.346</v>
      </c>
    </row>
    <row r="80">
      <c r="A80" t="n">
        <v>441967</v>
      </c>
      <c r="B80" t="n">
        <v>121.529</v>
      </c>
      <c r="C80" t="n">
        <v>100.963</v>
      </c>
      <c r="D80" t="n">
        <v>126.289</v>
      </c>
    </row>
    <row r="81">
      <c r="A81" t="n">
        <v>464028</v>
      </c>
      <c r="B81" t="n">
        <v>122.058</v>
      </c>
      <c r="C81" t="n">
        <v>101.78</v>
      </c>
      <c r="D81" t="n">
        <v>127.049</v>
      </c>
    </row>
    <row r="82">
      <c r="A82" t="n">
        <v>487192</v>
      </c>
      <c r="B82" t="n">
        <v>123.195</v>
      </c>
      <c r="C82" t="n">
        <v>102.52</v>
      </c>
      <c r="D82" t="n">
        <v>128.104</v>
      </c>
    </row>
    <row r="83">
      <c r="A83" t="n">
        <v>511514</v>
      </c>
      <c r="B83" t="n">
        <v>123.73</v>
      </c>
      <c r="C83" t="n">
        <v>130.018</v>
      </c>
      <c r="D83" t="n">
        <v>149.417</v>
      </c>
    </row>
    <row r="84">
      <c r="A84" t="n">
        <v>537052</v>
      </c>
      <c r="B84" t="n">
        <v>124.643</v>
      </c>
      <c r="C84" t="n">
        <v>129.41</v>
      </c>
      <c r="D84" t="n">
        <v>151.746</v>
      </c>
    </row>
    <row r="85">
      <c r="A85" t="n">
        <v>563866</v>
      </c>
      <c r="B85" t="n">
        <v>127.294</v>
      </c>
      <c r="C85" t="n">
        <v>128.715</v>
      </c>
      <c r="D85" t="n">
        <v>154.398</v>
      </c>
    </row>
    <row r="86">
      <c r="A86" t="n">
        <v>592020</v>
      </c>
      <c r="B86" t="n">
        <v>129.878</v>
      </c>
      <c r="C86" t="n">
        <v>129.225</v>
      </c>
      <c r="D86" t="n">
        <v>157.169</v>
      </c>
    </row>
    <row r="87">
      <c r="A87" t="n">
        <v>621581</v>
      </c>
      <c r="B87" t="n">
        <v>132.701</v>
      </c>
      <c r="C87" t="n">
        <v>129.186</v>
      </c>
      <c r="D87" t="n">
        <v>160.912</v>
      </c>
    </row>
    <row r="88">
      <c r="A88" t="n">
        <v>652620</v>
      </c>
      <c r="B88" t="n">
        <v>136.557</v>
      </c>
      <c r="C88" t="n">
        <v>129.584</v>
      </c>
      <c r="D88" t="n">
        <v>163.343</v>
      </c>
    </row>
    <row r="89">
      <c r="A89" t="n">
        <v>685210</v>
      </c>
      <c r="B89" t="n">
        <v>189.06</v>
      </c>
      <c r="C89" t="n">
        <v>131.177</v>
      </c>
      <c r="D89" t="n">
        <v>168.091</v>
      </c>
    </row>
    <row r="90">
      <c r="A90" t="n">
        <v>719429</v>
      </c>
      <c r="B90" t="n">
        <v>190.175</v>
      </c>
      <c r="C90" t="n">
        <v>131.833</v>
      </c>
      <c r="D90" t="n">
        <v>171.368</v>
      </c>
    </row>
    <row r="91">
      <c r="A91" t="n">
        <v>755358</v>
      </c>
      <c r="B91" t="n">
        <v>191.692</v>
      </c>
      <c r="C91" t="n">
        <v>134.211</v>
      </c>
      <c r="D91" t="n">
        <v>177.108</v>
      </c>
    </row>
    <row r="92">
      <c r="A92" t="n">
        <v>793083</v>
      </c>
      <c r="B92" t="n">
        <v>194.878</v>
      </c>
      <c r="C92" t="n">
        <v>136.05</v>
      </c>
      <c r="D92" t="n">
        <v>183.847</v>
      </c>
    </row>
    <row r="93">
      <c r="A93" t="n">
        <v>832694</v>
      </c>
      <c r="B93" t="n">
        <v>198.671</v>
      </c>
      <c r="C93" t="n">
        <v>139.811</v>
      </c>
      <c r="D93" t="n">
        <v>187.965</v>
      </c>
    </row>
    <row r="94">
      <c r="A94" t="n">
        <v>874285</v>
      </c>
      <c r="B94" t="n">
        <v>201.21</v>
      </c>
      <c r="C94" t="n">
        <v>143.313</v>
      </c>
      <c r="D94" t="n">
        <v>194.296</v>
      </c>
    </row>
    <row r="95">
      <c r="A95" t="n">
        <v>917955</v>
      </c>
      <c r="B95" t="n">
        <v>203.458</v>
      </c>
      <c r="C95" t="n">
        <v>146.56</v>
      </c>
      <c r="D95" t="n">
        <v>200.015</v>
      </c>
    </row>
    <row r="96">
      <c r="A96" t="n">
        <v>963808</v>
      </c>
      <c r="B96" t="n">
        <v>208.554</v>
      </c>
      <c r="C96" t="n">
        <v>152.33</v>
      </c>
      <c r="D96" t="n">
        <v>207.152</v>
      </c>
    </row>
    <row r="97">
      <c r="A97" t="n">
        <v>1011953</v>
      </c>
      <c r="B97" t="n">
        <v>212.365</v>
      </c>
      <c r="C97" t="n">
        <v>218.553</v>
      </c>
      <c r="D97" t="n">
        <v>257.127</v>
      </c>
    </row>
    <row r="98">
      <c r="A98" t="n">
        <v>1062505</v>
      </c>
      <c r="B98" t="n">
        <v>217.711</v>
      </c>
      <c r="C98" t="n">
        <v>217.935</v>
      </c>
      <c r="D98" t="n">
        <v>260.114</v>
      </c>
    </row>
    <row r="99">
      <c r="A99" t="n">
        <v>1115584</v>
      </c>
      <c r="B99" t="n">
        <v>220.726</v>
      </c>
      <c r="C99" t="n">
        <v>217.112</v>
      </c>
      <c r="D99" t="n">
        <v>267.559</v>
      </c>
    </row>
    <row r="100">
      <c r="A100" t="n">
        <v>1171316</v>
      </c>
      <c r="B100" t="n">
        <v>227.799</v>
      </c>
      <c r="C100" t="n">
        <v>217.989</v>
      </c>
      <c r="D100" t="n">
        <v>273.241</v>
      </c>
    </row>
    <row r="101">
      <c r="A101" t="n">
        <v>1229834</v>
      </c>
      <c r="B101" t="n">
        <v>233.428</v>
      </c>
      <c r="C101" t="n">
        <v>217.525</v>
      </c>
      <c r="D101" t="n">
        <v>282.283</v>
      </c>
    </row>
    <row r="102">
      <c r="A102" t="n">
        <v>1291277</v>
      </c>
      <c r="B102" t="n">
        <v>240.941</v>
      </c>
      <c r="C102" t="n">
        <v>219.612</v>
      </c>
      <c r="D102" t="n">
        <v>286.448</v>
      </c>
    </row>
    <row r="103">
      <c r="A103" t="n">
        <v>1355792</v>
      </c>
      <c r="B103" t="n">
        <v>319.896</v>
      </c>
      <c r="C103" t="n">
        <v>220.716</v>
      </c>
      <c r="D103" t="n">
        <v>291.56</v>
      </c>
    </row>
    <row r="104">
      <c r="A104" t="n">
        <v>1423532</v>
      </c>
      <c r="B104" t="n">
        <v>319.6</v>
      </c>
      <c r="C104" t="n">
        <v>222.134</v>
      </c>
      <c r="D104" t="n">
        <v>297.758</v>
      </c>
    </row>
    <row r="105">
      <c r="A105" t="n">
        <v>1494659</v>
      </c>
      <c r="B105" t="n">
        <v>321.17</v>
      </c>
      <c r="C105" t="n">
        <v>224.742</v>
      </c>
      <c r="D105" t="n">
        <v>304.54</v>
      </c>
    </row>
    <row r="106">
      <c r="A106" t="n">
        <v>1569342</v>
      </c>
      <c r="B106" t="n">
        <v>321.737</v>
      </c>
      <c r="C106" t="n">
        <v>227.667</v>
      </c>
      <c r="D106" t="n">
        <v>309.208</v>
      </c>
    </row>
    <row r="107">
      <c r="A107" t="n">
        <v>1647759</v>
      </c>
      <c r="B107" t="n">
        <v>323.924</v>
      </c>
      <c r="C107" t="n">
        <v>231.006</v>
      </c>
      <c r="D107" t="n">
        <v>314.779</v>
      </c>
    </row>
    <row r="108">
      <c r="A108" t="n">
        <v>1730096</v>
      </c>
      <c r="B108" t="n">
        <v>324.221</v>
      </c>
      <c r="C108" t="n">
        <v>234.342</v>
      </c>
      <c r="D108" t="n">
        <v>321.523</v>
      </c>
    </row>
    <row r="109">
      <c r="A109" t="n">
        <v>1816549</v>
      </c>
      <c r="B109" t="n">
        <v>328.023</v>
      </c>
      <c r="C109" t="n">
        <v>237.64</v>
      </c>
      <c r="D109" t="n">
        <v>328.65</v>
      </c>
    </row>
    <row r="110">
      <c r="A110" t="n">
        <v>1907324</v>
      </c>
      <c r="B110" t="n">
        <v>328.758</v>
      </c>
      <c r="C110" t="n">
        <v>242.628</v>
      </c>
      <c r="D110" t="n">
        <v>334.967</v>
      </c>
    </row>
    <row r="111">
      <c r="A111" t="n">
        <v>2002637</v>
      </c>
      <c r="B111" t="n">
        <v>332.96</v>
      </c>
      <c r="C111" t="n">
        <v>325.653</v>
      </c>
      <c r="D111" t="n">
        <v>393.035</v>
      </c>
    </row>
    <row r="112">
      <c r="A112" t="n">
        <v>2102715</v>
      </c>
      <c r="B112" t="n">
        <v>336.359</v>
      </c>
      <c r="C112" t="n">
        <v>324.009</v>
      </c>
      <c r="D112" t="n">
        <v>397.359</v>
      </c>
    </row>
    <row r="113">
      <c r="A113" t="n">
        <v>2207796</v>
      </c>
      <c r="B113" t="n">
        <v>340.824</v>
      </c>
      <c r="C113" t="n">
        <v>321.157</v>
      </c>
      <c r="D113" t="n">
        <v>401.84</v>
      </c>
    </row>
    <row r="114">
      <c r="A114" t="n">
        <v>2318131</v>
      </c>
      <c r="B114" t="n">
        <v>345.248</v>
      </c>
      <c r="C114" t="n">
        <v>319.679</v>
      </c>
      <c r="D114" t="n">
        <v>407.331</v>
      </c>
    </row>
    <row r="115">
      <c r="A115" t="n">
        <v>2433982</v>
      </c>
      <c r="B115" t="n">
        <v>349.047</v>
      </c>
      <c r="C115" t="n">
        <v>318.826</v>
      </c>
      <c r="D115" t="n">
        <v>410.052</v>
      </c>
    </row>
    <row r="116">
      <c r="A116" t="n">
        <v>2555625</v>
      </c>
      <c r="B116" t="n">
        <v>354.998</v>
      </c>
      <c r="C116" t="n">
        <v>318.12</v>
      </c>
      <c r="D116" t="n">
        <v>414.703</v>
      </c>
    </row>
    <row r="117">
      <c r="A117" t="n">
        <v>2683350</v>
      </c>
      <c r="B117" t="n">
        <v>444.804</v>
      </c>
      <c r="C117" t="n">
        <v>317.572</v>
      </c>
      <c r="D117" t="n">
        <v>418.839</v>
      </c>
    </row>
    <row r="118">
      <c r="A118" t="n">
        <v>2817461</v>
      </c>
      <c r="B118" t="n">
        <v>443.735</v>
      </c>
      <c r="C118" t="n">
        <v>319.034</v>
      </c>
      <c r="D118" t="n">
        <v>424.269</v>
      </c>
    </row>
    <row r="119">
      <c r="A119" t="n">
        <v>2958277</v>
      </c>
      <c r="B119" t="n">
        <v>441.447</v>
      </c>
      <c r="C119" t="n">
        <v>319.31</v>
      </c>
      <c r="D119" t="n">
        <v>426.654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49.6267</v>
      </c>
      <c r="C2" t="n">
        <v>46.721</v>
      </c>
      <c r="D2" t="n">
        <v>45.9929</v>
      </c>
    </row>
    <row r="3">
      <c r="A3" t="n">
        <v>10500</v>
      </c>
      <c r="B3" t="n">
        <v>47.2747</v>
      </c>
      <c r="C3" t="n">
        <v>46.754</v>
      </c>
      <c r="D3" t="n">
        <v>45.9758</v>
      </c>
    </row>
    <row r="4">
      <c r="A4" t="n">
        <v>11025</v>
      </c>
      <c r="B4" t="n">
        <v>47.4443</v>
      </c>
      <c r="C4" t="n">
        <v>47.363</v>
      </c>
      <c r="D4" t="n">
        <v>46.7383</v>
      </c>
    </row>
    <row r="5">
      <c r="A5" t="n">
        <v>11576</v>
      </c>
      <c r="B5" t="n">
        <v>47.6054</v>
      </c>
      <c r="C5" t="n">
        <v>47.6592</v>
      </c>
      <c r="D5" t="n">
        <v>46.9762</v>
      </c>
    </row>
    <row r="6">
      <c r="A6" t="n">
        <v>12154</v>
      </c>
      <c r="B6" t="n">
        <v>47.716</v>
      </c>
      <c r="C6" t="n">
        <v>47.703</v>
      </c>
      <c r="D6" t="n">
        <v>47.075</v>
      </c>
    </row>
    <row r="7">
      <c r="A7" t="n">
        <v>12760</v>
      </c>
      <c r="B7" t="n">
        <v>48.2484</v>
      </c>
      <c r="C7" t="n">
        <v>44.5334</v>
      </c>
      <c r="D7" t="n">
        <v>44.5103</v>
      </c>
    </row>
    <row r="8">
      <c r="A8" t="n">
        <v>13396</v>
      </c>
      <c r="B8" t="n">
        <v>48.5785</v>
      </c>
      <c r="C8" t="n">
        <v>44.8822</v>
      </c>
      <c r="D8" t="n">
        <v>44.6622</v>
      </c>
    </row>
    <row r="9">
      <c r="A9" t="n">
        <v>14063</v>
      </c>
      <c r="B9" t="n">
        <v>48.7899</v>
      </c>
      <c r="C9" t="n">
        <v>45.1052</v>
      </c>
      <c r="D9" t="n">
        <v>44.8803</v>
      </c>
    </row>
    <row r="10">
      <c r="A10" t="n">
        <v>14763</v>
      </c>
      <c r="B10" t="n">
        <v>49.1617</v>
      </c>
      <c r="C10" t="n">
        <v>45.28</v>
      </c>
      <c r="D10" t="n">
        <v>45.0643</v>
      </c>
    </row>
    <row r="11">
      <c r="A11" t="n">
        <v>15498</v>
      </c>
      <c r="B11" t="n">
        <v>49.7288</v>
      </c>
      <c r="C11" t="n">
        <v>45.9066</v>
      </c>
      <c r="D11" t="n">
        <v>45.4764</v>
      </c>
    </row>
    <row r="12">
      <c r="A12" t="n">
        <v>16269</v>
      </c>
      <c r="B12" t="n">
        <v>49.9194</v>
      </c>
      <c r="C12" t="n">
        <v>46.06</v>
      </c>
      <c r="D12" t="n">
        <v>45.7218</v>
      </c>
    </row>
    <row r="13">
      <c r="A13" t="n">
        <v>17078</v>
      </c>
      <c r="B13" t="n">
        <v>48.786</v>
      </c>
      <c r="C13" t="n">
        <v>46.2887</v>
      </c>
      <c r="D13" t="n">
        <v>46.3626</v>
      </c>
    </row>
    <row r="14">
      <c r="A14" t="n">
        <v>17927</v>
      </c>
      <c r="B14" t="n">
        <v>48.7579</v>
      </c>
      <c r="C14" t="n">
        <v>46.5965</v>
      </c>
      <c r="D14" t="n">
        <v>46.5598</v>
      </c>
    </row>
    <row r="15">
      <c r="A15" t="n">
        <v>18818</v>
      </c>
      <c r="B15" t="n">
        <v>49.0552</v>
      </c>
      <c r="C15" t="n">
        <v>46.8678</v>
      </c>
      <c r="D15" t="n">
        <v>46.9656</v>
      </c>
    </row>
    <row r="16">
      <c r="A16" t="n">
        <v>19753</v>
      </c>
      <c r="B16" t="n">
        <v>49.3077</v>
      </c>
      <c r="C16" t="n">
        <v>47.4809</v>
      </c>
      <c r="D16" t="n">
        <v>47.5625</v>
      </c>
    </row>
    <row r="17">
      <c r="A17" t="n">
        <v>20734</v>
      </c>
      <c r="B17" t="n">
        <v>49.4917</v>
      </c>
      <c r="C17" t="n">
        <v>47.7234</v>
      </c>
      <c r="D17" t="n">
        <v>47.8884</v>
      </c>
    </row>
    <row r="18">
      <c r="A18" t="n">
        <v>21764</v>
      </c>
      <c r="B18" t="n">
        <v>49.8981</v>
      </c>
      <c r="C18" t="n">
        <v>48.0077</v>
      </c>
      <c r="D18" t="n">
        <v>48.4575</v>
      </c>
    </row>
    <row r="19">
      <c r="A19" t="n">
        <v>22845</v>
      </c>
      <c r="B19" t="n">
        <v>50.1154</v>
      </c>
      <c r="C19" t="n">
        <v>48.3644</v>
      </c>
      <c r="D19" t="n">
        <v>48.8389</v>
      </c>
    </row>
    <row r="20">
      <c r="A20" t="n">
        <v>23980</v>
      </c>
      <c r="B20" t="n">
        <v>50.4599</v>
      </c>
      <c r="C20" t="n">
        <v>48.9394</v>
      </c>
      <c r="D20" t="n">
        <v>49.3948</v>
      </c>
    </row>
    <row r="21">
      <c r="A21" t="n">
        <v>25171</v>
      </c>
      <c r="B21" t="n">
        <v>50.7612</v>
      </c>
      <c r="C21" t="n">
        <v>46.1778</v>
      </c>
      <c r="D21" t="n">
        <v>46.3715</v>
      </c>
    </row>
    <row r="22">
      <c r="A22" t="n">
        <v>26421</v>
      </c>
      <c r="B22" t="n">
        <v>51.1767</v>
      </c>
      <c r="C22" t="n">
        <v>46.5679</v>
      </c>
      <c r="D22" t="n">
        <v>46.8386</v>
      </c>
    </row>
    <row r="23">
      <c r="A23" t="n">
        <v>27733</v>
      </c>
      <c r="B23" t="n">
        <v>51.4983</v>
      </c>
      <c r="C23" t="n">
        <v>46.8645</v>
      </c>
      <c r="D23" t="n">
        <v>47.2233</v>
      </c>
    </row>
    <row r="24">
      <c r="A24" t="n">
        <v>29110</v>
      </c>
      <c r="B24" t="n">
        <v>51.809</v>
      </c>
      <c r="C24" t="n">
        <v>47.0736</v>
      </c>
      <c r="D24" t="n">
        <v>47.5486</v>
      </c>
    </row>
    <row r="25">
      <c r="A25" t="n">
        <v>30555</v>
      </c>
      <c r="B25" t="n">
        <v>52.2405</v>
      </c>
      <c r="C25" t="n">
        <v>47.53</v>
      </c>
      <c r="D25" t="n">
        <v>47.9683</v>
      </c>
    </row>
    <row r="26">
      <c r="A26" t="n">
        <v>32072</v>
      </c>
      <c r="B26" t="n">
        <v>52.5526</v>
      </c>
      <c r="C26" t="n">
        <v>47.7248</v>
      </c>
      <c r="D26" t="n">
        <v>48.404</v>
      </c>
    </row>
    <row r="27">
      <c r="A27" t="n">
        <v>33664</v>
      </c>
      <c r="B27" t="n">
        <v>53.5051</v>
      </c>
      <c r="C27" t="n">
        <v>48.1337</v>
      </c>
      <c r="D27" t="n">
        <v>48.8364</v>
      </c>
    </row>
    <row r="28">
      <c r="A28" t="n">
        <v>35335</v>
      </c>
      <c r="B28" t="n">
        <v>53.559</v>
      </c>
      <c r="C28" t="n">
        <v>48.6506</v>
      </c>
      <c r="D28" t="n">
        <v>49.4049</v>
      </c>
    </row>
    <row r="29">
      <c r="A29" t="n">
        <v>37089</v>
      </c>
      <c r="B29" t="n">
        <v>53.7642</v>
      </c>
      <c r="C29" t="n">
        <v>48.9279</v>
      </c>
      <c r="D29" t="n">
        <v>49.8678</v>
      </c>
    </row>
    <row r="30">
      <c r="A30" t="n">
        <v>38930</v>
      </c>
      <c r="B30" t="n">
        <v>53.7465</v>
      </c>
      <c r="C30" t="n">
        <v>49.4596</v>
      </c>
      <c r="D30" t="n">
        <v>50.3198</v>
      </c>
    </row>
    <row r="31">
      <c r="A31" t="n">
        <v>40863</v>
      </c>
      <c r="B31" t="n">
        <v>54.0843</v>
      </c>
      <c r="C31" t="n">
        <v>49.9312</v>
      </c>
      <c r="D31" t="n">
        <v>50.9854</v>
      </c>
    </row>
    <row r="32">
      <c r="A32" t="n">
        <v>42892</v>
      </c>
      <c r="B32" t="n">
        <v>54.1372</v>
      </c>
      <c r="C32" t="n">
        <v>50.3976</v>
      </c>
      <c r="D32" t="n">
        <v>51.5304</v>
      </c>
    </row>
    <row r="33">
      <c r="A33" t="n">
        <v>45022</v>
      </c>
      <c r="B33" t="n">
        <v>54.3808</v>
      </c>
      <c r="C33" t="n">
        <v>50.7312</v>
      </c>
      <c r="D33" t="n">
        <v>51.9659</v>
      </c>
    </row>
    <row r="34">
      <c r="A34" t="n">
        <v>47258</v>
      </c>
      <c r="B34" t="n">
        <v>54.6815</v>
      </c>
      <c r="C34" t="n">
        <v>51.4125</v>
      </c>
      <c r="D34" t="n">
        <v>52.7056</v>
      </c>
    </row>
    <row r="35">
      <c r="A35" t="n">
        <v>49605</v>
      </c>
      <c r="B35" t="n">
        <v>54.6525</v>
      </c>
      <c r="C35" t="n">
        <v>48.1153</v>
      </c>
      <c r="D35" t="n">
        <v>48.9989</v>
      </c>
    </row>
    <row r="36">
      <c r="A36" t="n">
        <v>52069</v>
      </c>
      <c r="B36" t="n">
        <v>55.0093</v>
      </c>
      <c r="C36" t="n">
        <v>48.3096</v>
      </c>
      <c r="D36" t="n">
        <v>49.2973</v>
      </c>
    </row>
    <row r="37">
      <c r="A37" t="n">
        <v>54656</v>
      </c>
      <c r="B37" t="n">
        <v>55.2283</v>
      </c>
      <c r="C37" t="n">
        <v>48.3828</v>
      </c>
      <c r="D37" t="n">
        <v>49.3672</v>
      </c>
    </row>
    <row r="38">
      <c r="A38" t="n">
        <v>57372</v>
      </c>
      <c r="B38" t="n">
        <v>55.1006</v>
      </c>
      <c r="C38" t="n">
        <v>48.661</v>
      </c>
      <c r="D38" t="n">
        <v>49.8169</v>
      </c>
    </row>
    <row r="39">
      <c r="A39" t="n">
        <v>60223</v>
      </c>
      <c r="B39" t="n">
        <v>55.6848</v>
      </c>
      <c r="C39" t="n">
        <v>49.0527</v>
      </c>
      <c r="D39" t="n">
        <v>50.0349</v>
      </c>
    </row>
    <row r="40">
      <c r="A40" t="n">
        <v>63216</v>
      </c>
      <c r="B40" t="n">
        <v>55.9348</v>
      </c>
      <c r="C40" t="n">
        <v>49.3976</v>
      </c>
      <c r="D40" t="n">
        <v>50.6594</v>
      </c>
    </row>
    <row r="41">
      <c r="A41" t="n">
        <v>66357</v>
      </c>
      <c r="B41" t="n">
        <v>54.2757</v>
      </c>
      <c r="C41" t="n">
        <v>49.1632</v>
      </c>
      <c r="D41" t="n">
        <v>51.0526</v>
      </c>
    </row>
    <row r="42">
      <c r="A42" t="n">
        <v>69656</v>
      </c>
      <c r="B42" t="n">
        <v>54.3079</v>
      </c>
      <c r="C42" t="n">
        <v>49.4977</v>
      </c>
      <c r="D42" t="n">
        <v>51.6319</v>
      </c>
    </row>
    <row r="43">
      <c r="A43" t="n">
        <v>73119</v>
      </c>
      <c r="B43" t="n">
        <v>54.4062</v>
      </c>
      <c r="C43" t="n">
        <v>49.8571</v>
      </c>
      <c r="D43" t="n">
        <v>52.1124</v>
      </c>
    </row>
    <row r="44">
      <c r="A44" t="n">
        <v>76755</v>
      </c>
      <c r="B44" t="n">
        <v>54.181</v>
      </c>
      <c r="C44" t="n">
        <v>50.2297</v>
      </c>
      <c r="D44" t="n">
        <v>52.6373</v>
      </c>
    </row>
    <row r="45">
      <c r="A45" t="n">
        <v>80572</v>
      </c>
      <c r="B45" t="n">
        <v>54.6907</v>
      </c>
      <c r="C45" t="n">
        <v>50.6647</v>
      </c>
      <c r="D45" t="n">
        <v>53.1965</v>
      </c>
    </row>
    <row r="46">
      <c r="A46" t="n">
        <v>84579</v>
      </c>
      <c r="B46" t="n">
        <v>54.4523</v>
      </c>
      <c r="C46" t="n">
        <v>51.0518</v>
      </c>
      <c r="D46" t="n">
        <v>53.7373</v>
      </c>
    </row>
    <row r="47">
      <c r="A47" t="n">
        <v>88786</v>
      </c>
      <c r="B47" t="n">
        <v>54.7717</v>
      </c>
      <c r="C47" t="n">
        <v>51.5384</v>
      </c>
      <c r="D47" t="n">
        <v>54.3858</v>
      </c>
    </row>
    <row r="48">
      <c r="A48" t="n">
        <v>93203</v>
      </c>
      <c r="B48" t="n">
        <v>54.9186</v>
      </c>
      <c r="C48" t="n">
        <v>51.9788</v>
      </c>
      <c r="D48" t="n">
        <v>54.9907</v>
      </c>
    </row>
    <row r="49">
      <c r="A49" t="n">
        <v>97840</v>
      </c>
      <c r="B49" t="n">
        <v>55.0931</v>
      </c>
      <c r="C49" t="n">
        <v>52.5748</v>
      </c>
      <c r="D49" t="n">
        <v>55.588</v>
      </c>
    </row>
    <row r="50">
      <c r="A50" t="n">
        <v>102706</v>
      </c>
      <c r="B50" t="n">
        <v>55.4011</v>
      </c>
      <c r="C50" t="n">
        <v>50.7765</v>
      </c>
      <c r="D50" t="n">
        <v>51.6329</v>
      </c>
    </row>
    <row r="51">
      <c r="A51" t="n">
        <v>107816</v>
      </c>
      <c r="B51" t="n">
        <v>56.126</v>
      </c>
      <c r="C51" t="n">
        <v>50.7417</v>
      </c>
      <c r="D51" t="n">
        <v>52.2939</v>
      </c>
    </row>
    <row r="52">
      <c r="A52" t="n">
        <v>113182</v>
      </c>
      <c r="B52" t="n">
        <v>56.3439</v>
      </c>
      <c r="C52" t="n">
        <v>51.2426</v>
      </c>
      <c r="D52" t="n">
        <v>52.4001</v>
      </c>
    </row>
    <row r="53">
      <c r="A53" t="n">
        <v>118816</v>
      </c>
      <c r="B53" t="n">
        <v>56.5472</v>
      </c>
      <c r="C53" t="n">
        <v>51.3456</v>
      </c>
      <c r="D53" t="n">
        <v>52.7276</v>
      </c>
    </row>
    <row r="54">
      <c r="A54" t="n">
        <v>124731</v>
      </c>
      <c r="B54" t="n">
        <v>56.67</v>
      </c>
      <c r="C54" t="n">
        <v>51.5513</v>
      </c>
      <c r="D54" t="n">
        <v>53.225</v>
      </c>
    </row>
    <row r="55">
      <c r="A55" t="n">
        <v>130941</v>
      </c>
      <c r="B55" t="n">
        <v>57.0041</v>
      </c>
      <c r="C55" t="n">
        <v>52.6951</v>
      </c>
      <c r="D55" t="n">
        <v>53.4336</v>
      </c>
    </row>
    <row r="56">
      <c r="A56" t="n">
        <v>137461</v>
      </c>
      <c r="B56" t="n">
        <v>55.4742</v>
      </c>
      <c r="C56" t="n">
        <v>52.1439</v>
      </c>
      <c r="D56" t="n">
        <v>54.0951</v>
      </c>
    </row>
    <row r="57">
      <c r="A57" t="n">
        <v>144307</v>
      </c>
      <c r="B57" t="n">
        <v>55.4665</v>
      </c>
      <c r="C57" t="n">
        <v>52.1836</v>
      </c>
      <c r="D57" t="n">
        <v>54.4378</v>
      </c>
    </row>
    <row r="58">
      <c r="A58" t="n">
        <v>151495</v>
      </c>
      <c r="B58" t="n">
        <v>55.8162</v>
      </c>
      <c r="C58" t="n">
        <v>52.9618</v>
      </c>
      <c r="D58" t="n">
        <v>55.0357</v>
      </c>
    </row>
    <row r="59">
      <c r="A59" t="n">
        <v>159042</v>
      </c>
      <c r="B59" t="n">
        <v>55.8628</v>
      </c>
      <c r="C59" t="n">
        <v>52.9749</v>
      </c>
      <c r="D59" t="n">
        <v>55.1347</v>
      </c>
    </row>
    <row r="60">
      <c r="A60" t="n">
        <v>166965</v>
      </c>
      <c r="B60" t="n">
        <v>56.2669</v>
      </c>
      <c r="C60" t="n">
        <v>53.6705</v>
      </c>
      <c r="D60" t="n">
        <v>56.1642</v>
      </c>
    </row>
    <row r="61">
      <c r="A61" t="n">
        <v>175284</v>
      </c>
      <c r="B61" t="n">
        <v>57.4662</v>
      </c>
      <c r="C61" t="n">
        <v>53.9301</v>
      </c>
      <c r="D61" t="n">
        <v>56.5104</v>
      </c>
    </row>
    <row r="62">
      <c r="A62" t="n">
        <v>184019</v>
      </c>
      <c r="B62" t="n">
        <v>56.597</v>
      </c>
      <c r="C62" t="n">
        <v>54.4723</v>
      </c>
      <c r="D62" t="n">
        <v>56.9408</v>
      </c>
    </row>
    <row r="63">
      <c r="A63" t="n">
        <v>193190</v>
      </c>
      <c r="B63" t="n">
        <v>57.1437</v>
      </c>
      <c r="C63" t="n">
        <v>54.7328</v>
      </c>
      <c r="D63" t="n">
        <v>57.8728</v>
      </c>
    </row>
    <row r="64">
      <c r="A64" t="n">
        <v>202820</v>
      </c>
      <c r="B64" t="n">
        <v>57.3976</v>
      </c>
      <c r="C64" t="n">
        <v>52.0415</v>
      </c>
      <c r="D64" t="n">
        <v>53.0544</v>
      </c>
    </row>
    <row r="65">
      <c r="A65" t="n">
        <v>212931</v>
      </c>
      <c r="B65" t="n">
        <v>57.9054</v>
      </c>
      <c r="C65" t="n">
        <v>52.3475</v>
      </c>
      <c r="D65" t="n">
        <v>53.9021</v>
      </c>
    </row>
    <row r="66">
      <c r="A66" t="n">
        <v>223547</v>
      </c>
      <c r="B66" t="n">
        <v>58.1286</v>
      </c>
      <c r="C66" t="n">
        <v>54.2077</v>
      </c>
      <c r="D66" t="n">
        <v>54.8811</v>
      </c>
    </row>
    <row r="67">
      <c r="A67" t="n">
        <v>234692</v>
      </c>
      <c r="B67" t="n">
        <v>60.4325</v>
      </c>
      <c r="C67" t="n">
        <v>54.9438</v>
      </c>
      <c r="D67" t="n">
        <v>55.1053</v>
      </c>
    </row>
    <row r="68">
      <c r="A68" t="n">
        <v>246395</v>
      </c>
      <c r="B68" t="n">
        <v>60.2996</v>
      </c>
      <c r="C68" t="n">
        <v>54.4812</v>
      </c>
      <c r="D68" t="n">
        <v>54.8885</v>
      </c>
    </row>
    <row r="69">
      <c r="A69" t="n">
        <v>258683</v>
      </c>
      <c r="B69" t="n">
        <v>59.6142</v>
      </c>
      <c r="C69" t="n">
        <v>53.8519</v>
      </c>
      <c r="D69" t="n">
        <v>55.0426</v>
      </c>
    </row>
    <row r="70">
      <c r="A70" t="n">
        <v>271585</v>
      </c>
      <c r="B70" t="n">
        <v>60.315</v>
      </c>
      <c r="C70" t="n">
        <v>55.6855</v>
      </c>
      <c r="D70" t="n">
        <v>56.1856</v>
      </c>
    </row>
    <row r="71">
      <c r="A71" t="n">
        <v>285132</v>
      </c>
      <c r="B71" t="n">
        <v>63.1585</v>
      </c>
      <c r="C71" t="n">
        <v>56.0853</v>
      </c>
      <c r="D71" t="n">
        <v>57.6965</v>
      </c>
    </row>
    <row r="72">
      <c r="A72" t="n">
        <v>299354</v>
      </c>
      <c r="B72" t="n">
        <v>63.5054</v>
      </c>
      <c r="C72" t="n">
        <v>57.2309</v>
      </c>
      <c r="D72" t="n">
        <v>59.7565</v>
      </c>
    </row>
    <row r="73">
      <c r="A73" t="n">
        <v>314289</v>
      </c>
      <c r="B73" t="n">
        <v>65.62649999999999</v>
      </c>
      <c r="C73" t="n">
        <v>57.2982</v>
      </c>
      <c r="D73" t="n">
        <v>59.6624</v>
      </c>
    </row>
    <row r="74">
      <c r="A74" t="n">
        <v>329969</v>
      </c>
      <c r="B74" t="n">
        <v>66.87869999999999</v>
      </c>
      <c r="C74" t="n">
        <v>57.8651</v>
      </c>
      <c r="D74" t="n">
        <v>59.4481</v>
      </c>
    </row>
    <row r="75">
      <c r="A75" t="n">
        <v>346432</v>
      </c>
      <c r="B75" t="n">
        <v>65.9525</v>
      </c>
      <c r="C75" t="n">
        <v>58.1978</v>
      </c>
      <c r="D75" t="n">
        <v>60.6243</v>
      </c>
    </row>
    <row r="76">
      <c r="A76" t="n">
        <v>363719</v>
      </c>
      <c r="B76" t="n">
        <v>67.8301</v>
      </c>
      <c r="C76" t="n">
        <v>58.4203</v>
      </c>
      <c r="D76" t="n">
        <v>61.0775</v>
      </c>
    </row>
    <row r="77">
      <c r="A77" t="n">
        <v>381870</v>
      </c>
      <c r="B77" t="n">
        <v>69.7299</v>
      </c>
      <c r="C77" t="n">
        <v>58.4695</v>
      </c>
      <c r="D77" t="n">
        <v>62.072</v>
      </c>
    </row>
    <row r="78">
      <c r="A78" t="n">
        <v>400928</v>
      </c>
      <c r="B78" t="n">
        <v>70.2239</v>
      </c>
      <c r="C78" t="n">
        <v>57.9634</v>
      </c>
      <c r="D78" t="n">
        <v>58.3507</v>
      </c>
    </row>
    <row r="79">
      <c r="A79" t="n">
        <v>420937</v>
      </c>
      <c r="B79" t="n">
        <v>73.67659999999999</v>
      </c>
      <c r="C79" t="n">
        <v>58.5196</v>
      </c>
      <c r="D79" t="n">
        <v>59.7421</v>
      </c>
    </row>
    <row r="80">
      <c r="A80" t="n">
        <v>441947</v>
      </c>
      <c r="B80" t="n">
        <v>74.6879</v>
      </c>
      <c r="C80" t="n">
        <v>59.5189</v>
      </c>
      <c r="D80" t="n">
        <v>60.7297</v>
      </c>
    </row>
    <row r="81">
      <c r="A81" t="n">
        <v>464005</v>
      </c>
      <c r="B81" t="n">
        <v>77.6666</v>
      </c>
      <c r="C81" t="n">
        <v>61.9657</v>
      </c>
      <c r="D81" t="n">
        <v>62.7872</v>
      </c>
    </row>
    <row r="82">
      <c r="A82" t="n">
        <v>487165</v>
      </c>
      <c r="B82" t="n">
        <v>79.5538</v>
      </c>
      <c r="C82" t="n">
        <v>62.1974</v>
      </c>
      <c r="D82" t="n">
        <v>63.0597</v>
      </c>
    </row>
    <row r="83">
      <c r="A83" t="n">
        <v>511485</v>
      </c>
      <c r="B83" t="n">
        <v>82.74679999999999</v>
      </c>
      <c r="C83" t="n">
        <v>64.5506</v>
      </c>
      <c r="D83" t="n">
        <v>65.5475</v>
      </c>
    </row>
    <row r="84">
      <c r="A84" t="n">
        <v>537019</v>
      </c>
      <c r="B84" t="n">
        <v>102.314</v>
      </c>
      <c r="C84" t="n">
        <v>65.3266</v>
      </c>
      <c r="D84" t="n">
        <v>67.0933</v>
      </c>
    </row>
    <row r="85">
      <c r="A85" t="n">
        <v>563827</v>
      </c>
      <c r="B85" t="n">
        <v>102.736</v>
      </c>
      <c r="C85" t="n">
        <v>67.1627</v>
      </c>
      <c r="D85" t="n">
        <v>68.44450000000001</v>
      </c>
    </row>
    <row r="86">
      <c r="A86" t="n">
        <v>591977</v>
      </c>
      <c r="B86" t="n">
        <v>104.328</v>
      </c>
      <c r="C86" t="n">
        <v>69.63679999999999</v>
      </c>
      <c r="D86" t="n">
        <v>70.4415</v>
      </c>
    </row>
    <row r="87">
      <c r="A87" t="n">
        <v>621532</v>
      </c>
      <c r="B87" t="n">
        <v>107.626</v>
      </c>
      <c r="C87" t="n">
        <v>69.65649999999999</v>
      </c>
      <c r="D87" t="n">
        <v>72.2831</v>
      </c>
    </row>
    <row r="88">
      <c r="A88" t="n">
        <v>652567</v>
      </c>
      <c r="B88" t="n">
        <v>108.961</v>
      </c>
      <c r="C88" t="n">
        <v>71.56140000000001</v>
      </c>
      <c r="D88" t="n">
        <v>73.7851</v>
      </c>
    </row>
    <row r="89">
      <c r="A89" t="n">
        <v>685151</v>
      </c>
      <c r="B89" t="n">
        <v>110.826</v>
      </c>
      <c r="C89" t="n">
        <v>72.85469999999999</v>
      </c>
      <c r="D89" t="n">
        <v>75.50920000000001</v>
      </c>
    </row>
    <row r="90">
      <c r="A90" t="n">
        <v>719359</v>
      </c>
      <c r="B90" t="n">
        <v>112.135</v>
      </c>
      <c r="C90" t="n">
        <v>76.4689</v>
      </c>
      <c r="D90" t="n">
        <v>78.7958</v>
      </c>
    </row>
    <row r="91">
      <c r="A91" t="n">
        <v>755280</v>
      </c>
      <c r="B91" t="n">
        <v>114.214</v>
      </c>
      <c r="C91" t="n">
        <v>78.6193</v>
      </c>
      <c r="D91" t="n">
        <v>80.8096</v>
      </c>
    </row>
    <row r="92">
      <c r="A92" t="n">
        <v>792997</v>
      </c>
      <c r="B92" t="n">
        <v>117.023</v>
      </c>
      <c r="C92" t="n">
        <v>87.4105</v>
      </c>
      <c r="D92" t="n">
        <v>86.4448</v>
      </c>
    </row>
    <row r="93">
      <c r="A93" t="n">
        <v>832595</v>
      </c>
      <c r="B93" t="n">
        <v>119.699</v>
      </c>
      <c r="C93" t="n">
        <v>89.08320000000001</v>
      </c>
      <c r="D93" t="n">
        <v>88.9783</v>
      </c>
    </row>
    <row r="94">
      <c r="A94" t="n">
        <v>874177</v>
      </c>
      <c r="B94" t="n">
        <v>122.144</v>
      </c>
      <c r="C94" t="n">
        <v>91.22880000000001</v>
      </c>
      <c r="D94" t="n">
        <v>91.0754</v>
      </c>
    </row>
    <row r="95">
      <c r="A95" t="n">
        <v>917832</v>
      </c>
      <c r="B95" t="n">
        <v>124.487</v>
      </c>
      <c r="C95" t="n">
        <v>93.00530000000001</v>
      </c>
      <c r="D95" t="n">
        <v>92.90730000000001</v>
      </c>
    </row>
    <row r="96">
      <c r="A96" t="n">
        <v>963677</v>
      </c>
      <c r="B96" t="n">
        <v>127.442</v>
      </c>
      <c r="C96" t="n">
        <v>95.2719</v>
      </c>
      <c r="D96" t="n">
        <v>95.44370000000001</v>
      </c>
    </row>
    <row r="97">
      <c r="A97" t="n">
        <v>1011813</v>
      </c>
      <c r="B97" t="n">
        <v>130.238</v>
      </c>
      <c r="C97" t="n">
        <v>96.69370000000001</v>
      </c>
      <c r="D97" t="n">
        <v>98.49809999999999</v>
      </c>
    </row>
    <row r="98">
      <c r="A98" t="n">
        <v>1062351</v>
      </c>
      <c r="B98" t="n">
        <v>134.039</v>
      </c>
      <c r="C98" t="n">
        <v>100.211</v>
      </c>
      <c r="D98" t="n">
        <v>100.572</v>
      </c>
    </row>
    <row r="99">
      <c r="A99" t="n">
        <v>1115422</v>
      </c>
      <c r="B99" t="n">
        <v>136.085</v>
      </c>
      <c r="C99" t="n">
        <v>101.166</v>
      </c>
      <c r="D99" t="n">
        <v>103.417</v>
      </c>
    </row>
    <row r="100">
      <c r="A100" t="n">
        <v>1171143</v>
      </c>
      <c r="B100" t="n">
        <v>137.501</v>
      </c>
      <c r="C100" t="n">
        <v>104.115</v>
      </c>
      <c r="D100" t="n">
        <v>106.456</v>
      </c>
    </row>
    <row r="101">
      <c r="A101" t="n">
        <v>1229634</v>
      </c>
      <c r="B101" t="n">
        <v>139.531</v>
      </c>
      <c r="C101" t="n">
        <v>106.987</v>
      </c>
      <c r="D101" t="n">
        <v>109.459</v>
      </c>
    </row>
    <row r="102">
      <c r="A102" t="n">
        <v>1291062</v>
      </c>
      <c r="B102" t="n">
        <v>141.729</v>
      </c>
      <c r="C102" t="n">
        <v>109.031</v>
      </c>
      <c r="D102" t="n">
        <v>111.711</v>
      </c>
    </row>
    <row r="103">
      <c r="A103" t="n">
        <v>1355554</v>
      </c>
      <c r="B103" t="n">
        <v>142.816</v>
      </c>
      <c r="C103" t="n">
        <v>111.114</v>
      </c>
      <c r="D103" t="n">
        <v>114.878</v>
      </c>
    </row>
    <row r="104">
      <c r="A104" t="n">
        <v>1423274</v>
      </c>
      <c r="B104" t="n">
        <v>143.286</v>
      </c>
      <c r="C104" t="n">
        <v>114.406</v>
      </c>
      <c r="D104" t="n">
        <v>117.721</v>
      </c>
    </row>
    <row r="105">
      <c r="A105" t="n">
        <v>1494380</v>
      </c>
      <c r="B105" t="n">
        <v>146.177</v>
      </c>
      <c r="C105" t="n">
        <v>117.708</v>
      </c>
      <c r="D105" t="n">
        <v>122.507</v>
      </c>
    </row>
    <row r="106">
      <c r="A106" t="n">
        <v>1569031</v>
      </c>
      <c r="B106" t="n">
        <v>148.358</v>
      </c>
      <c r="C106" t="n">
        <v>120.439</v>
      </c>
      <c r="D106" t="n">
        <v>125.123</v>
      </c>
    </row>
    <row r="107">
      <c r="A107" t="n">
        <v>1647417</v>
      </c>
      <c r="B107" t="n">
        <v>151.502</v>
      </c>
      <c r="C107" t="n">
        <v>125.949</v>
      </c>
      <c r="D107" t="n">
        <v>130.554</v>
      </c>
    </row>
    <row r="108">
      <c r="A108" t="n">
        <v>1729734</v>
      </c>
      <c r="B108" t="n">
        <v>153.745</v>
      </c>
      <c r="C108" t="n">
        <v>126.831</v>
      </c>
      <c r="D108" t="n">
        <v>132.011</v>
      </c>
    </row>
    <row r="109">
      <c r="A109" t="n">
        <v>1816153</v>
      </c>
      <c r="B109" t="n">
        <v>156.206</v>
      </c>
      <c r="C109" t="n">
        <v>128.94</v>
      </c>
      <c r="D109" t="n">
        <v>135.28</v>
      </c>
    </row>
    <row r="110">
      <c r="A110" t="n">
        <v>1906885</v>
      </c>
      <c r="B110" t="n">
        <v>158.985</v>
      </c>
      <c r="C110" t="n">
        <v>130.267</v>
      </c>
      <c r="D110" t="n">
        <v>135.682</v>
      </c>
    </row>
    <row r="111">
      <c r="A111" t="n">
        <v>2002164</v>
      </c>
      <c r="B111" t="n">
        <v>161.41</v>
      </c>
      <c r="C111" t="n">
        <v>132.512</v>
      </c>
      <c r="D111" t="n">
        <v>140.265</v>
      </c>
    </row>
    <row r="112">
      <c r="A112" t="n">
        <v>2102198</v>
      </c>
      <c r="B112" t="n">
        <v>153.196</v>
      </c>
      <c r="C112" t="n">
        <v>134.218</v>
      </c>
      <c r="D112" t="n">
        <v>141.818</v>
      </c>
    </row>
    <row r="113">
      <c r="A113" t="n">
        <v>2207233</v>
      </c>
      <c r="B113" t="n">
        <v>154.837</v>
      </c>
      <c r="C113" t="n">
        <v>135.702</v>
      </c>
      <c r="D113" t="n">
        <v>144.438</v>
      </c>
    </row>
    <row r="114">
      <c r="A114" t="n">
        <v>2317508</v>
      </c>
      <c r="B114" t="n">
        <v>156.137</v>
      </c>
      <c r="C114" t="n">
        <v>138.479</v>
      </c>
      <c r="D114" t="n">
        <v>147.512</v>
      </c>
    </row>
    <row r="115">
      <c r="A115" t="n">
        <v>2433290</v>
      </c>
      <c r="B115" t="n">
        <v>157.971</v>
      </c>
      <c r="C115" t="n">
        <v>140.452</v>
      </c>
      <c r="D115" t="n">
        <v>150.746</v>
      </c>
    </row>
    <row r="116">
      <c r="A116" t="n">
        <v>2554854</v>
      </c>
      <c r="B116" t="n">
        <v>159.47</v>
      </c>
      <c r="C116" t="n">
        <v>143.106</v>
      </c>
      <c r="D116" t="n">
        <v>154.213</v>
      </c>
    </row>
    <row r="117">
      <c r="A117" t="n">
        <v>2682511</v>
      </c>
      <c r="B117" t="n">
        <v>161.506</v>
      </c>
      <c r="C117" t="n">
        <v>145.596</v>
      </c>
      <c r="D117" t="n">
        <v>157.318</v>
      </c>
    </row>
    <row r="118">
      <c r="A118" t="n">
        <v>2816546</v>
      </c>
      <c r="B118" t="n">
        <v>163.916</v>
      </c>
      <c r="C118" t="n">
        <v>147.862</v>
      </c>
      <c r="D118" t="n">
        <v>160.814</v>
      </c>
    </row>
    <row r="119">
      <c r="A119" t="n">
        <v>2957287</v>
      </c>
      <c r="B119" t="n">
        <v>165.407</v>
      </c>
      <c r="C119" t="n">
        <v>150.673</v>
      </c>
      <c r="D119" t="n">
        <v>164.635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54.037</v>
      </c>
      <c r="C2" t="n">
        <v>41.3568</v>
      </c>
      <c r="D2" t="n">
        <v>57.539</v>
      </c>
    </row>
    <row r="3">
      <c r="A3" t="n">
        <v>10500</v>
      </c>
      <c r="B3" t="n">
        <v>51.2695</v>
      </c>
      <c r="C3" t="n">
        <v>41.8553</v>
      </c>
      <c r="D3" t="n">
        <v>57.5661</v>
      </c>
    </row>
    <row r="4">
      <c r="A4" t="n">
        <v>11025</v>
      </c>
      <c r="B4" t="n">
        <v>51.0282</v>
      </c>
      <c r="C4" t="n">
        <v>41.6853</v>
      </c>
      <c r="D4" t="n">
        <v>57.7504</v>
      </c>
    </row>
    <row r="5">
      <c r="A5" t="n">
        <v>11576</v>
      </c>
      <c r="B5" t="n">
        <v>50.904</v>
      </c>
      <c r="C5" t="n">
        <v>41.7422</v>
      </c>
      <c r="D5" t="n">
        <v>57.897</v>
      </c>
    </row>
    <row r="6">
      <c r="A6" t="n">
        <v>12154</v>
      </c>
      <c r="B6" t="n">
        <v>51.0455</v>
      </c>
      <c r="C6" t="n">
        <v>41.8299</v>
      </c>
      <c r="D6" t="n">
        <v>58.2445</v>
      </c>
    </row>
    <row r="7">
      <c r="A7" t="n">
        <v>12760</v>
      </c>
      <c r="B7" t="n">
        <v>51.6937</v>
      </c>
      <c r="C7" t="n">
        <v>42.109</v>
      </c>
      <c r="D7" t="n">
        <v>59.8537</v>
      </c>
    </row>
    <row r="8">
      <c r="A8" t="n">
        <v>13396</v>
      </c>
      <c r="B8" t="n">
        <v>51.6713</v>
      </c>
      <c r="C8" t="n">
        <v>42.1161</v>
      </c>
      <c r="D8" t="n">
        <v>59.9467</v>
      </c>
    </row>
    <row r="9">
      <c r="A9" t="n">
        <v>14063</v>
      </c>
      <c r="B9" t="n">
        <v>51.8802</v>
      </c>
      <c r="C9" t="n">
        <v>42.2022</v>
      </c>
      <c r="D9" t="n">
        <v>60.243</v>
      </c>
    </row>
    <row r="10">
      <c r="A10" t="n">
        <v>14763</v>
      </c>
      <c r="B10" t="n">
        <v>52.0907</v>
      </c>
      <c r="C10" t="n">
        <v>42.4132</v>
      </c>
      <c r="D10" t="n">
        <v>60.3635</v>
      </c>
    </row>
    <row r="11">
      <c r="A11" t="n">
        <v>15498</v>
      </c>
      <c r="B11" t="n">
        <v>52.3898</v>
      </c>
      <c r="C11" t="n">
        <v>42.3236</v>
      </c>
      <c r="D11" t="n">
        <v>60.6781</v>
      </c>
    </row>
    <row r="12">
      <c r="A12" t="n">
        <v>16269</v>
      </c>
      <c r="B12" t="n">
        <v>52.7711</v>
      </c>
      <c r="C12" t="n">
        <v>42.6013</v>
      </c>
      <c r="D12" t="n">
        <v>60.9082</v>
      </c>
    </row>
    <row r="13">
      <c r="A13" t="n">
        <v>17078</v>
      </c>
      <c r="B13" t="n">
        <v>53.6502</v>
      </c>
      <c r="C13" t="n">
        <v>42.5576</v>
      </c>
      <c r="D13" t="n">
        <v>61.635</v>
      </c>
    </row>
    <row r="14">
      <c r="A14" t="n">
        <v>17927</v>
      </c>
      <c r="B14" t="n">
        <v>54.0557</v>
      </c>
      <c r="C14" t="n">
        <v>42.9431</v>
      </c>
      <c r="D14" t="n">
        <v>62.0337</v>
      </c>
    </row>
    <row r="15">
      <c r="A15" t="n">
        <v>18818</v>
      </c>
      <c r="B15" t="n">
        <v>54.1438</v>
      </c>
      <c r="C15" t="n">
        <v>42.6193</v>
      </c>
      <c r="D15" t="n">
        <v>62.0776</v>
      </c>
    </row>
    <row r="16">
      <c r="A16" t="n">
        <v>19753</v>
      </c>
      <c r="B16" t="n">
        <v>54.6233</v>
      </c>
      <c r="C16" t="n">
        <v>43.408</v>
      </c>
      <c r="D16" t="n">
        <v>62.6617</v>
      </c>
    </row>
    <row r="17">
      <c r="A17" t="n">
        <v>20734</v>
      </c>
      <c r="B17" t="n">
        <v>55.0194</v>
      </c>
      <c r="C17" t="n">
        <v>43.6061</v>
      </c>
      <c r="D17" t="n">
        <v>63.0518</v>
      </c>
    </row>
    <row r="18">
      <c r="A18" t="n">
        <v>21764</v>
      </c>
      <c r="B18" t="n">
        <v>55.5454</v>
      </c>
      <c r="C18" t="n">
        <v>43.859</v>
      </c>
      <c r="D18" t="n">
        <v>63.623</v>
      </c>
    </row>
    <row r="19">
      <c r="A19" t="n">
        <v>22845</v>
      </c>
      <c r="B19" t="n">
        <v>55.9075</v>
      </c>
      <c r="C19" t="n">
        <v>43.9419</v>
      </c>
      <c r="D19" t="n">
        <v>64.122</v>
      </c>
    </row>
    <row r="20">
      <c r="A20" t="n">
        <v>23980</v>
      </c>
      <c r="B20" t="n">
        <v>56.3084</v>
      </c>
      <c r="C20" t="n">
        <v>44.4311</v>
      </c>
      <c r="D20" t="n">
        <v>64.8596</v>
      </c>
    </row>
    <row r="21">
      <c r="A21" t="n">
        <v>25171</v>
      </c>
      <c r="B21" t="n">
        <v>56.5404</v>
      </c>
      <c r="C21" t="n">
        <v>44.7386</v>
      </c>
      <c r="D21" t="n">
        <v>65.66289999999999</v>
      </c>
    </row>
    <row r="22">
      <c r="A22" t="n">
        <v>26421</v>
      </c>
      <c r="B22" t="n">
        <v>56.9694</v>
      </c>
      <c r="C22" t="n">
        <v>45.3528</v>
      </c>
      <c r="D22" t="n">
        <v>66.56699999999999</v>
      </c>
    </row>
    <row r="23">
      <c r="A23" t="n">
        <v>27733</v>
      </c>
      <c r="B23" t="n">
        <v>57.4381</v>
      </c>
      <c r="C23" t="n">
        <v>45.5347</v>
      </c>
      <c r="D23" t="n">
        <v>66.9804</v>
      </c>
    </row>
    <row r="24">
      <c r="A24" t="n">
        <v>29110</v>
      </c>
      <c r="B24" t="n">
        <v>57.8419</v>
      </c>
      <c r="C24" t="n">
        <v>46.0043</v>
      </c>
      <c r="D24" t="n">
        <v>67.6337</v>
      </c>
    </row>
    <row r="25">
      <c r="A25" t="n">
        <v>30555</v>
      </c>
      <c r="B25" t="n">
        <v>58.7555</v>
      </c>
      <c r="C25" t="n">
        <v>46.4029</v>
      </c>
      <c r="D25" t="n">
        <v>67.94710000000001</v>
      </c>
    </row>
    <row r="26">
      <c r="A26" t="n">
        <v>32072</v>
      </c>
      <c r="B26" t="n">
        <v>58.9772</v>
      </c>
      <c r="C26" t="n">
        <v>46.3506</v>
      </c>
      <c r="D26" t="n">
        <v>68.398</v>
      </c>
    </row>
    <row r="27">
      <c r="A27" t="n">
        <v>33664</v>
      </c>
      <c r="B27" t="n">
        <v>62.666</v>
      </c>
      <c r="C27" t="n">
        <v>46.6325</v>
      </c>
      <c r="D27" t="n">
        <v>68.7778</v>
      </c>
    </row>
    <row r="28">
      <c r="A28" t="n">
        <v>35335</v>
      </c>
      <c r="B28" t="n">
        <v>62.9847</v>
      </c>
      <c r="C28" t="n">
        <v>47.0572</v>
      </c>
      <c r="D28" t="n">
        <v>69.2513</v>
      </c>
    </row>
    <row r="29">
      <c r="A29" t="n">
        <v>37089</v>
      </c>
      <c r="B29" t="n">
        <v>63.3262</v>
      </c>
      <c r="C29" t="n">
        <v>47.3224</v>
      </c>
      <c r="D29" t="n">
        <v>69.932</v>
      </c>
    </row>
    <row r="30">
      <c r="A30" t="n">
        <v>38930</v>
      </c>
      <c r="B30" t="n">
        <v>63.3575</v>
      </c>
      <c r="C30" t="n">
        <v>48.0004</v>
      </c>
      <c r="D30" t="n">
        <v>70.46680000000001</v>
      </c>
    </row>
    <row r="31">
      <c r="A31" t="n">
        <v>40863</v>
      </c>
      <c r="B31" t="n">
        <v>63.6137</v>
      </c>
      <c r="C31" t="n">
        <v>48.2095</v>
      </c>
      <c r="D31" t="n">
        <v>70.9217</v>
      </c>
    </row>
    <row r="32">
      <c r="A32" t="n">
        <v>42892</v>
      </c>
      <c r="B32" t="n">
        <v>63.6853</v>
      </c>
      <c r="C32" t="n">
        <v>48.6628</v>
      </c>
      <c r="D32" t="n">
        <v>71.3614</v>
      </c>
    </row>
    <row r="33">
      <c r="A33" t="n">
        <v>45022</v>
      </c>
      <c r="B33" t="n">
        <v>64.042</v>
      </c>
      <c r="C33" t="n">
        <v>49.2759</v>
      </c>
      <c r="D33" t="n">
        <v>71.92319999999999</v>
      </c>
    </row>
    <row r="34">
      <c r="A34" t="n">
        <v>47258</v>
      </c>
      <c r="B34" t="n">
        <v>64.2086</v>
      </c>
      <c r="C34" t="n">
        <v>49.5546</v>
      </c>
      <c r="D34" t="n">
        <v>72.413</v>
      </c>
    </row>
    <row r="35">
      <c r="A35" t="n">
        <v>49605</v>
      </c>
      <c r="B35" t="n">
        <v>64.42270000000001</v>
      </c>
      <c r="C35" t="n">
        <v>48.1505</v>
      </c>
      <c r="D35" t="n">
        <v>72.43300000000001</v>
      </c>
    </row>
    <row r="36">
      <c r="A36" t="n">
        <v>52069</v>
      </c>
      <c r="B36" t="n">
        <v>64.5056</v>
      </c>
      <c r="C36" t="n">
        <v>48.4584</v>
      </c>
      <c r="D36" t="n">
        <v>73.042</v>
      </c>
    </row>
    <row r="37">
      <c r="A37" t="n">
        <v>54656</v>
      </c>
      <c r="B37" t="n">
        <v>64.7991</v>
      </c>
      <c r="C37" t="n">
        <v>51.0793</v>
      </c>
      <c r="D37" t="n">
        <v>74.0402</v>
      </c>
    </row>
    <row r="38">
      <c r="A38" t="n">
        <v>57372</v>
      </c>
      <c r="B38" t="n">
        <v>65.303</v>
      </c>
      <c r="C38" t="n">
        <v>49.0534</v>
      </c>
      <c r="D38" t="n">
        <v>73.3454</v>
      </c>
    </row>
    <row r="39">
      <c r="A39" t="n">
        <v>60223</v>
      </c>
      <c r="B39" t="n">
        <v>65.3617</v>
      </c>
      <c r="C39" t="n">
        <v>49.0848</v>
      </c>
      <c r="D39" t="n">
        <v>73.73309999999999</v>
      </c>
    </row>
    <row r="40">
      <c r="A40" t="n">
        <v>63216</v>
      </c>
      <c r="B40" t="n">
        <v>65.7135</v>
      </c>
      <c r="C40" t="n">
        <v>49.3124</v>
      </c>
      <c r="D40" t="n">
        <v>73.9764</v>
      </c>
    </row>
    <row r="41">
      <c r="A41" t="n">
        <v>66358</v>
      </c>
      <c r="B41" t="n">
        <v>66.6688</v>
      </c>
      <c r="C41" t="n">
        <v>49.6257</v>
      </c>
      <c r="D41" t="n">
        <v>74.4067</v>
      </c>
    </row>
    <row r="42">
      <c r="A42" t="n">
        <v>69657</v>
      </c>
      <c r="B42" t="n">
        <v>66.7299</v>
      </c>
      <c r="C42" t="n">
        <v>49.6501</v>
      </c>
      <c r="D42" t="n">
        <v>74.4564</v>
      </c>
    </row>
    <row r="43">
      <c r="A43" t="n">
        <v>73120</v>
      </c>
      <c r="B43" t="n">
        <v>66.9019</v>
      </c>
      <c r="C43" t="n">
        <v>50.1285</v>
      </c>
      <c r="D43" t="n">
        <v>75.06180000000001</v>
      </c>
    </row>
    <row r="44">
      <c r="A44" t="n">
        <v>76756</v>
      </c>
      <c r="B44" t="n">
        <v>66.8809</v>
      </c>
      <c r="C44" t="n">
        <v>50.2164</v>
      </c>
      <c r="D44" t="n">
        <v>75.4071</v>
      </c>
    </row>
    <row r="45">
      <c r="A45" t="n">
        <v>80573</v>
      </c>
      <c r="B45" t="n">
        <v>67.30670000000001</v>
      </c>
      <c r="C45" t="n">
        <v>50.5954</v>
      </c>
      <c r="D45" t="n">
        <v>75.59010000000001</v>
      </c>
    </row>
    <row r="46">
      <c r="A46" t="n">
        <v>84580</v>
      </c>
      <c r="B46" t="n">
        <v>66.9096</v>
      </c>
      <c r="C46" t="n">
        <v>50.7406</v>
      </c>
      <c r="D46" t="n">
        <v>75.76819999999999</v>
      </c>
    </row>
    <row r="47">
      <c r="A47" t="n">
        <v>88787</v>
      </c>
      <c r="B47" t="n">
        <v>67.70440000000001</v>
      </c>
      <c r="C47" t="n">
        <v>50.9983</v>
      </c>
      <c r="D47" t="n">
        <v>76.1653</v>
      </c>
    </row>
    <row r="48">
      <c r="A48" t="n">
        <v>93204</v>
      </c>
      <c r="B48" t="n">
        <v>67.798</v>
      </c>
      <c r="C48" t="n">
        <v>51.3635</v>
      </c>
      <c r="D48" t="n">
        <v>76.6587</v>
      </c>
    </row>
    <row r="49">
      <c r="A49" t="n">
        <v>97841</v>
      </c>
      <c r="B49" t="n">
        <v>67.69450000000001</v>
      </c>
      <c r="C49" t="n">
        <v>51.4681</v>
      </c>
      <c r="D49" t="n">
        <v>76.8682</v>
      </c>
    </row>
    <row r="50">
      <c r="A50" t="n">
        <v>102709</v>
      </c>
      <c r="B50" t="n">
        <v>67.81619999999999</v>
      </c>
      <c r="C50" t="n">
        <v>52.8962</v>
      </c>
      <c r="D50" t="n">
        <v>78.5175</v>
      </c>
    </row>
    <row r="51">
      <c r="A51" t="n">
        <v>107820</v>
      </c>
      <c r="B51" t="n">
        <v>68.16889999999999</v>
      </c>
      <c r="C51" t="n">
        <v>53.0725</v>
      </c>
      <c r="D51" t="n">
        <v>78.1377</v>
      </c>
    </row>
    <row r="52">
      <c r="A52" t="n">
        <v>113186</v>
      </c>
      <c r="B52" t="n">
        <v>68.1696</v>
      </c>
      <c r="C52" t="n">
        <v>53.2415</v>
      </c>
      <c r="D52" t="n">
        <v>78.7193</v>
      </c>
    </row>
    <row r="53">
      <c r="A53" t="n">
        <v>118820</v>
      </c>
      <c r="B53" t="n">
        <v>68.53319999999999</v>
      </c>
      <c r="C53" t="n">
        <v>53.1778</v>
      </c>
      <c r="D53" t="n">
        <v>79.1161</v>
      </c>
    </row>
    <row r="54">
      <c r="A54" t="n">
        <v>124735</v>
      </c>
      <c r="B54" t="n">
        <v>68.34399999999999</v>
      </c>
      <c r="C54" t="n">
        <v>53.2405</v>
      </c>
      <c r="D54" t="n">
        <v>78.95359999999999</v>
      </c>
    </row>
    <row r="55">
      <c r="A55" t="n">
        <v>130945</v>
      </c>
      <c r="B55" t="n">
        <v>70.3733</v>
      </c>
      <c r="C55" t="n">
        <v>54.3241</v>
      </c>
      <c r="D55" t="n">
        <v>79.8043</v>
      </c>
    </row>
    <row r="56">
      <c r="A56" t="n">
        <v>137465</v>
      </c>
      <c r="B56" t="n">
        <v>69.35550000000001</v>
      </c>
      <c r="C56" t="n">
        <v>54.0359</v>
      </c>
      <c r="D56" t="n">
        <v>79.3096</v>
      </c>
    </row>
    <row r="57">
      <c r="A57" t="n">
        <v>144311</v>
      </c>
      <c r="B57" t="n">
        <v>69.75409999999999</v>
      </c>
      <c r="C57" t="n">
        <v>53.7195</v>
      </c>
      <c r="D57" t="n">
        <v>79.2679</v>
      </c>
    </row>
    <row r="58">
      <c r="A58" t="n">
        <v>151499</v>
      </c>
      <c r="B58" t="n">
        <v>69.3775</v>
      </c>
      <c r="C58" t="n">
        <v>53.9385</v>
      </c>
      <c r="D58" t="n">
        <v>79.634</v>
      </c>
    </row>
    <row r="59">
      <c r="A59" t="n">
        <v>159046</v>
      </c>
      <c r="B59" t="n">
        <v>69.6767</v>
      </c>
      <c r="C59" t="n">
        <v>56.2006</v>
      </c>
      <c r="D59" t="n">
        <v>80.2731</v>
      </c>
    </row>
    <row r="60">
      <c r="A60" t="n">
        <v>166970</v>
      </c>
      <c r="B60" t="n">
        <v>70.7942</v>
      </c>
      <c r="C60" t="n">
        <v>54.4837</v>
      </c>
      <c r="D60" t="n">
        <v>80.87560000000001</v>
      </c>
    </row>
    <row r="61">
      <c r="A61" t="n">
        <v>175290</v>
      </c>
      <c r="B61" t="n">
        <v>70.1923</v>
      </c>
      <c r="C61" t="n">
        <v>56.5532</v>
      </c>
      <c r="D61" t="n">
        <v>81.9539</v>
      </c>
    </row>
    <row r="62">
      <c r="A62" t="n">
        <v>184026</v>
      </c>
      <c r="B62" t="n">
        <v>70.05029999999999</v>
      </c>
      <c r="C62" t="n">
        <v>54.833</v>
      </c>
      <c r="D62" t="n">
        <v>80.3385</v>
      </c>
    </row>
    <row r="63">
      <c r="A63" t="n">
        <v>193198</v>
      </c>
      <c r="B63" t="n">
        <v>70.4024</v>
      </c>
      <c r="C63" t="n">
        <v>55.1602</v>
      </c>
      <c r="D63" t="n">
        <v>80.26090000000001</v>
      </c>
    </row>
    <row r="64">
      <c r="A64" t="n">
        <v>202828</v>
      </c>
      <c r="B64" t="n">
        <v>71.28279999999999</v>
      </c>
      <c r="C64" t="n">
        <v>55.6101</v>
      </c>
      <c r="D64" t="n">
        <v>80.8694</v>
      </c>
    </row>
    <row r="65">
      <c r="A65" t="n">
        <v>212939</v>
      </c>
      <c r="B65" t="n">
        <v>71.828</v>
      </c>
      <c r="C65" t="n">
        <v>55.6481</v>
      </c>
      <c r="D65" t="n">
        <v>81.1354</v>
      </c>
    </row>
    <row r="66">
      <c r="A66" t="n">
        <v>223555</v>
      </c>
      <c r="B66" t="n">
        <v>71.0361</v>
      </c>
      <c r="C66" t="n">
        <v>54.7905</v>
      </c>
      <c r="D66" t="n">
        <v>81.3001</v>
      </c>
    </row>
    <row r="67">
      <c r="A67" t="n">
        <v>234701</v>
      </c>
      <c r="B67" t="n">
        <v>72.8128</v>
      </c>
      <c r="C67" t="n">
        <v>56.2429</v>
      </c>
      <c r="D67" t="n">
        <v>82.681</v>
      </c>
    </row>
    <row r="68">
      <c r="A68" t="n">
        <v>246404</v>
      </c>
      <c r="B68" t="n">
        <v>73.6173</v>
      </c>
      <c r="C68" t="n">
        <v>57.0901</v>
      </c>
      <c r="D68" t="n">
        <v>82.8027</v>
      </c>
    </row>
    <row r="69">
      <c r="A69" t="n">
        <v>258692</v>
      </c>
      <c r="B69" t="n">
        <v>72.1431</v>
      </c>
      <c r="C69" t="n">
        <v>56.1739</v>
      </c>
      <c r="D69" t="n">
        <v>83.0574</v>
      </c>
    </row>
    <row r="70">
      <c r="A70" t="n">
        <v>271594</v>
      </c>
      <c r="B70" t="n">
        <v>75.5423</v>
      </c>
      <c r="C70" t="n">
        <v>57.4802</v>
      </c>
      <c r="D70" t="n">
        <v>83.61790000000001</v>
      </c>
    </row>
    <row r="71">
      <c r="A71" t="n">
        <v>285141</v>
      </c>
      <c r="B71" t="n">
        <v>77.1763</v>
      </c>
      <c r="C71" t="n">
        <v>56.6859</v>
      </c>
      <c r="D71" t="n">
        <v>83.3601</v>
      </c>
    </row>
    <row r="72">
      <c r="A72" t="n">
        <v>299365</v>
      </c>
      <c r="B72" t="n">
        <v>76.3673</v>
      </c>
      <c r="C72" t="n">
        <v>57.2097</v>
      </c>
      <c r="D72" t="n">
        <v>83.6096</v>
      </c>
    </row>
    <row r="73">
      <c r="A73" t="n">
        <v>314300</v>
      </c>
      <c r="B73" t="n">
        <v>77.1437</v>
      </c>
      <c r="C73" t="n">
        <v>56.7889</v>
      </c>
      <c r="D73" t="n">
        <v>84.762</v>
      </c>
    </row>
    <row r="74">
      <c r="A74" t="n">
        <v>329981</v>
      </c>
      <c r="B74" t="n">
        <v>78.4575</v>
      </c>
      <c r="C74" t="n">
        <v>58.5823</v>
      </c>
      <c r="D74" t="n">
        <v>86.1151</v>
      </c>
    </row>
    <row r="75">
      <c r="A75" t="n">
        <v>346446</v>
      </c>
      <c r="B75" t="n">
        <v>81.7825</v>
      </c>
      <c r="C75" t="n">
        <v>59.262</v>
      </c>
      <c r="D75" t="n">
        <v>85.5005</v>
      </c>
    </row>
    <row r="76">
      <c r="A76" t="n">
        <v>363734</v>
      </c>
      <c r="B76" t="n">
        <v>81.19159999999999</v>
      </c>
      <c r="C76" t="n">
        <v>59.703</v>
      </c>
      <c r="D76" t="n">
        <v>86.1456</v>
      </c>
    </row>
    <row r="77">
      <c r="A77" t="n">
        <v>381886</v>
      </c>
      <c r="B77" t="n">
        <v>80.8403</v>
      </c>
      <c r="C77" t="n">
        <v>58.9498</v>
      </c>
      <c r="D77" t="n">
        <v>88.20820000000001</v>
      </c>
    </row>
    <row r="78">
      <c r="A78" t="n">
        <v>400945</v>
      </c>
      <c r="B78" t="n">
        <v>81.9182</v>
      </c>
      <c r="C78" t="n">
        <v>60.1559</v>
      </c>
      <c r="D78" t="n">
        <v>93.60720000000001</v>
      </c>
    </row>
    <row r="79">
      <c r="A79" t="n">
        <v>420956</v>
      </c>
      <c r="B79" t="n">
        <v>85.2227</v>
      </c>
      <c r="C79" t="n">
        <v>60.6644</v>
      </c>
      <c r="D79" t="n">
        <v>94.7273</v>
      </c>
    </row>
    <row r="80">
      <c r="A80" t="n">
        <v>441967</v>
      </c>
      <c r="B80" t="n">
        <v>86.1592</v>
      </c>
      <c r="C80" t="n">
        <v>61.2482</v>
      </c>
      <c r="D80" t="n">
        <v>96.6186</v>
      </c>
    </row>
    <row r="81">
      <c r="A81" t="n">
        <v>464028</v>
      </c>
      <c r="B81" t="n">
        <v>88.5091</v>
      </c>
      <c r="C81" t="n">
        <v>61.8013</v>
      </c>
      <c r="D81" t="n">
        <v>99.68300000000001</v>
      </c>
    </row>
    <row r="82">
      <c r="A82" t="n">
        <v>487192</v>
      </c>
      <c r="B82" t="n">
        <v>91.0518</v>
      </c>
      <c r="C82" t="n">
        <v>63.4088</v>
      </c>
      <c r="D82" t="n">
        <v>105.447</v>
      </c>
    </row>
    <row r="83">
      <c r="A83" t="n">
        <v>511514</v>
      </c>
      <c r="B83" t="n">
        <v>94.20829999999999</v>
      </c>
      <c r="C83" t="n">
        <v>64.6272</v>
      </c>
      <c r="D83" t="n">
        <v>107.687</v>
      </c>
    </row>
    <row r="84">
      <c r="A84" t="n">
        <v>537052</v>
      </c>
      <c r="B84" t="n">
        <v>110.647</v>
      </c>
      <c r="C84" t="n">
        <v>65.1384</v>
      </c>
      <c r="D84" t="n">
        <v>111.95</v>
      </c>
    </row>
    <row r="85">
      <c r="A85" t="n">
        <v>563866</v>
      </c>
      <c r="B85" t="n">
        <v>115.3</v>
      </c>
      <c r="C85" t="n">
        <v>67.7517</v>
      </c>
      <c r="D85" t="n">
        <v>116.186</v>
      </c>
    </row>
    <row r="86">
      <c r="A86" t="n">
        <v>592020</v>
      </c>
      <c r="B86" t="n">
        <v>119.29</v>
      </c>
      <c r="C86" t="n">
        <v>68.4413</v>
      </c>
      <c r="D86" t="n">
        <v>119.963</v>
      </c>
    </row>
    <row r="87">
      <c r="A87" t="n">
        <v>621581</v>
      </c>
      <c r="B87" t="n">
        <v>124.221</v>
      </c>
      <c r="C87" t="n">
        <v>70.0471</v>
      </c>
      <c r="D87" t="n">
        <v>126.16</v>
      </c>
    </row>
    <row r="88">
      <c r="A88" t="n">
        <v>652620</v>
      </c>
      <c r="B88" t="n">
        <v>128.363</v>
      </c>
      <c r="C88" t="n">
        <v>72.78530000000001</v>
      </c>
      <c r="D88" t="n">
        <v>130.794</v>
      </c>
    </row>
    <row r="89">
      <c r="A89" t="n">
        <v>685210</v>
      </c>
      <c r="B89" t="n">
        <v>132.234</v>
      </c>
      <c r="C89" t="n">
        <v>75.60680000000001</v>
      </c>
      <c r="D89" t="n">
        <v>135.106</v>
      </c>
    </row>
    <row r="90">
      <c r="A90" t="n">
        <v>719429</v>
      </c>
      <c r="B90" t="n">
        <v>138.352</v>
      </c>
      <c r="C90" t="n">
        <v>76.3844</v>
      </c>
      <c r="D90" t="n">
        <v>144.317</v>
      </c>
    </row>
    <row r="91">
      <c r="A91" t="n">
        <v>755358</v>
      </c>
      <c r="B91" t="n">
        <v>141.199</v>
      </c>
      <c r="C91" t="n">
        <v>79.267</v>
      </c>
      <c r="D91" t="n">
        <v>147.489</v>
      </c>
    </row>
    <row r="92">
      <c r="A92" t="n">
        <v>793083</v>
      </c>
      <c r="B92" t="n">
        <v>145.841</v>
      </c>
      <c r="C92" t="n">
        <v>97.1352</v>
      </c>
      <c r="D92" t="n">
        <v>172.16</v>
      </c>
    </row>
    <row r="93">
      <c r="A93" t="n">
        <v>832694</v>
      </c>
      <c r="B93" t="n">
        <v>150.371</v>
      </c>
      <c r="C93" t="n">
        <v>99.01479999999999</v>
      </c>
      <c r="D93" t="n">
        <v>175.99</v>
      </c>
    </row>
    <row r="94">
      <c r="A94" t="n">
        <v>874285</v>
      </c>
      <c r="B94" t="n">
        <v>153.687</v>
      </c>
      <c r="C94" t="n">
        <v>101.451</v>
      </c>
      <c r="D94" t="n">
        <v>182.042</v>
      </c>
    </row>
    <row r="95">
      <c r="A95" t="n">
        <v>917955</v>
      </c>
      <c r="B95" t="n">
        <v>159.131</v>
      </c>
      <c r="C95" t="n">
        <v>104.411</v>
      </c>
      <c r="D95" t="n">
        <v>188.732</v>
      </c>
    </row>
    <row r="96">
      <c r="A96" t="n">
        <v>963808</v>
      </c>
      <c r="B96" t="n">
        <v>163.323</v>
      </c>
      <c r="C96" t="n">
        <v>107.69</v>
      </c>
      <c r="D96" t="n">
        <v>194.151</v>
      </c>
    </row>
    <row r="97">
      <c r="A97" t="n">
        <v>1011953</v>
      </c>
      <c r="B97" t="n">
        <v>168.753</v>
      </c>
      <c r="C97" t="n">
        <v>112.617</v>
      </c>
      <c r="D97" t="n">
        <v>199.977</v>
      </c>
    </row>
    <row r="98">
      <c r="A98" t="n">
        <v>1062505</v>
      </c>
      <c r="B98" t="n">
        <v>186.698</v>
      </c>
      <c r="C98" t="n">
        <v>113.855</v>
      </c>
      <c r="D98" t="n">
        <v>206.391</v>
      </c>
    </row>
    <row r="99">
      <c r="A99" t="n">
        <v>1115584</v>
      </c>
      <c r="B99" t="n">
        <v>190.703</v>
      </c>
      <c r="C99" t="n">
        <v>117.173</v>
      </c>
      <c r="D99" t="n">
        <v>211.777</v>
      </c>
    </row>
    <row r="100">
      <c r="A100" t="n">
        <v>1171316</v>
      </c>
      <c r="B100" t="n">
        <v>193.688</v>
      </c>
      <c r="C100" t="n">
        <v>120.936</v>
      </c>
      <c r="D100" t="n">
        <v>218.555</v>
      </c>
    </row>
    <row r="101">
      <c r="A101" t="n">
        <v>1229834</v>
      </c>
      <c r="B101" t="n">
        <v>198.742</v>
      </c>
      <c r="C101" t="n">
        <v>123.478</v>
      </c>
      <c r="D101" t="n">
        <v>223.504</v>
      </c>
    </row>
    <row r="102">
      <c r="A102" t="n">
        <v>1291277</v>
      </c>
      <c r="B102" t="n">
        <v>201.091</v>
      </c>
      <c r="C102" t="n">
        <v>126.297</v>
      </c>
      <c r="D102" t="n">
        <v>228.696</v>
      </c>
    </row>
    <row r="103">
      <c r="A103" t="n">
        <v>1355792</v>
      </c>
      <c r="B103" t="n">
        <v>204.462</v>
      </c>
      <c r="C103" t="n">
        <v>129.283</v>
      </c>
      <c r="D103" t="n">
        <v>234.546</v>
      </c>
    </row>
    <row r="104">
      <c r="A104" t="n">
        <v>1423532</v>
      </c>
      <c r="B104" t="n">
        <v>208.926</v>
      </c>
      <c r="C104" t="n">
        <v>132.332</v>
      </c>
      <c r="D104" t="n">
        <v>239.958</v>
      </c>
    </row>
    <row r="105">
      <c r="A105" t="n">
        <v>1494659</v>
      </c>
      <c r="B105" t="n">
        <v>213.744</v>
      </c>
      <c r="C105" t="n">
        <v>135.465</v>
      </c>
      <c r="D105" t="n">
        <v>245.023</v>
      </c>
    </row>
    <row r="106">
      <c r="A106" t="n">
        <v>1569342</v>
      </c>
      <c r="B106" t="n">
        <v>217</v>
      </c>
      <c r="C106" t="n">
        <v>138.812</v>
      </c>
      <c r="D106" t="n">
        <v>250.134</v>
      </c>
    </row>
    <row r="107">
      <c r="A107" t="n">
        <v>1647759</v>
      </c>
      <c r="B107" t="n">
        <v>219.306</v>
      </c>
      <c r="C107" t="n">
        <v>154.564</v>
      </c>
      <c r="D107" t="n">
        <v>267.823</v>
      </c>
    </row>
    <row r="108">
      <c r="A108" t="n">
        <v>1730096</v>
      </c>
      <c r="B108" t="n">
        <v>223.891</v>
      </c>
      <c r="C108" t="n">
        <v>156.749</v>
      </c>
      <c r="D108" t="n">
        <v>271.463</v>
      </c>
    </row>
    <row r="109">
      <c r="A109" t="n">
        <v>1816549</v>
      </c>
      <c r="B109" t="n">
        <v>228.696</v>
      </c>
      <c r="C109" t="n">
        <v>158.582</v>
      </c>
      <c r="D109" t="n">
        <v>275.767</v>
      </c>
    </row>
    <row r="110">
      <c r="A110" t="n">
        <v>1907324</v>
      </c>
      <c r="B110" t="n">
        <v>229.682</v>
      </c>
      <c r="C110" t="n">
        <v>161.051</v>
      </c>
      <c r="D110" t="n">
        <v>279.706</v>
      </c>
    </row>
    <row r="111">
      <c r="A111" t="n">
        <v>2002637</v>
      </c>
      <c r="B111" t="n">
        <v>235.224</v>
      </c>
      <c r="C111" t="n">
        <v>163.947</v>
      </c>
      <c r="D111" t="n">
        <v>283.929</v>
      </c>
    </row>
    <row r="112">
      <c r="A112" t="n">
        <v>2102715</v>
      </c>
      <c r="B112" t="n">
        <v>241.265</v>
      </c>
      <c r="C112" t="n">
        <v>166.091</v>
      </c>
      <c r="D112" t="n">
        <v>287.956</v>
      </c>
    </row>
    <row r="113">
      <c r="A113" t="n">
        <v>2207796</v>
      </c>
      <c r="B113" t="n">
        <v>242.64</v>
      </c>
      <c r="C113" t="n">
        <v>168.64</v>
      </c>
      <c r="D113" t="n">
        <v>292.25</v>
      </c>
    </row>
    <row r="114">
      <c r="A114" t="n">
        <v>2318131</v>
      </c>
      <c r="B114" t="n">
        <v>246.704</v>
      </c>
      <c r="C114" t="n">
        <v>169.867</v>
      </c>
      <c r="D114" t="n">
        <v>295.497</v>
      </c>
    </row>
    <row r="115">
      <c r="A115" t="n">
        <v>2433982</v>
      </c>
      <c r="B115" t="n">
        <v>249.195</v>
      </c>
      <c r="C115" t="n">
        <v>172.754</v>
      </c>
      <c r="D115" t="n">
        <v>299.896</v>
      </c>
    </row>
    <row r="116">
      <c r="A116" t="n">
        <v>2555625</v>
      </c>
      <c r="B116" t="n">
        <v>251.998</v>
      </c>
      <c r="C116" t="n">
        <v>175.374</v>
      </c>
      <c r="D116" t="n">
        <v>303.26</v>
      </c>
    </row>
    <row r="117">
      <c r="A117" t="n">
        <v>2683350</v>
      </c>
      <c r="B117" t="n">
        <v>255.143</v>
      </c>
      <c r="C117" t="n">
        <v>178.093</v>
      </c>
      <c r="D117" t="n">
        <v>307.104</v>
      </c>
    </row>
    <row r="118">
      <c r="A118" t="n">
        <v>2817461</v>
      </c>
      <c r="B118" t="n">
        <v>258.321</v>
      </c>
      <c r="C118" t="n">
        <v>180.737</v>
      </c>
      <c r="D118" t="n">
        <v>310.961</v>
      </c>
    </row>
    <row r="119">
      <c r="A119" t="n">
        <v>2958277</v>
      </c>
      <c r="B119" t="n">
        <v>260.676</v>
      </c>
      <c r="C119" t="n">
        <v>183.642</v>
      </c>
      <c r="D119" t="n">
        <v>315.003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abSelected="1" workbookViewId="0" zoomScale="115" zoomScaleNormal="115">
      <selection activeCell="F16" sqref="F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61.5264</v>
      </c>
      <c r="C2" t="n">
        <v>46</v>
      </c>
      <c r="D2" t="n">
        <v>60.7177</v>
      </c>
    </row>
    <row r="3">
      <c r="A3" t="n">
        <v>10500</v>
      </c>
      <c r="B3" t="n">
        <v>55.1997</v>
      </c>
      <c r="C3" t="n">
        <v>46.3225</v>
      </c>
      <c r="D3" t="n">
        <v>60.9335</v>
      </c>
    </row>
    <row r="4">
      <c r="A4" t="n">
        <v>11025</v>
      </c>
      <c r="B4" t="n">
        <v>55.7844</v>
      </c>
      <c r="C4" t="n">
        <v>46.5952</v>
      </c>
      <c r="D4" t="n">
        <v>61.8947</v>
      </c>
    </row>
    <row r="5">
      <c r="A5" t="n">
        <v>11576</v>
      </c>
      <c r="B5" t="n">
        <v>56.3561</v>
      </c>
      <c r="C5" t="n">
        <v>47.2276</v>
      </c>
      <c r="D5" t="n">
        <v>62.0464</v>
      </c>
    </row>
    <row r="6">
      <c r="A6" t="n">
        <v>12154</v>
      </c>
      <c r="B6" t="n">
        <v>56.5414</v>
      </c>
      <c r="C6" t="n">
        <v>47.0742</v>
      </c>
      <c r="D6" t="n">
        <v>61.8918</v>
      </c>
    </row>
    <row r="7">
      <c r="A7" t="n">
        <v>12760</v>
      </c>
      <c r="B7" t="n">
        <v>56.7463</v>
      </c>
      <c r="C7" t="n">
        <v>48.0606</v>
      </c>
      <c r="D7" t="n">
        <v>62.6906</v>
      </c>
    </row>
    <row r="8">
      <c r="A8" t="n">
        <v>13396</v>
      </c>
      <c r="B8" t="n">
        <v>57.2765</v>
      </c>
      <c r="C8" t="n">
        <v>48.0945</v>
      </c>
      <c r="D8" t="n">
        <v>62.7499</v>
      </c>
    </row>
    <row r="9">
      <c r="A9" t="n">
        <v>14063</v>
      </c>
      <c r="B9" t="n">
        <v>58.3126</v>
      </c>
      <c r="C9" t="n">
        <v>48.6237</v>
      </c>
      <c r="D9" t="n">
        <v>63.2413</v>
      </c>
    </row>
    <row r="10">
      <c r="A10" t="n">
        <v>14763</v>
      </c>
      <c r="B10" t="n">
        <v>58.8515</v>
      </c>
      <c r="C10" t="n">
        <v>49.427</v>
      </c>
      <c r="D10" t="n">
        <v>63.8671</v>
      </c>
    </row>
    <row r="11">
      <c r="A11" t="n">
        <v>15498</v>
      </c>
      <c r="B11" t="n">
        <v>58.7005</v>
      </c>
      <c r="C11" t="n">
        <v>45.6885</v>
      </c>
      <c r="D11" t="n">
        <v>62.0634</v>
      </c>
    </row>
    <row r="12">
      <c r="A12" t="n">
        <v>16269</v>
      </c>
      <c r="B12" t="n">
        <v>59.9856</v>
      </c>
      <c r="C12" t="n">
        <v>46.1377</v>
      </c>
      <c r="D12" t="n">
        <v>62.1858</v>
      </c>
    </row>
    <row r="13">
      <c r="A13" t="n">
        <v>17078</v>
      </c>
      <c r="B13" t="n">
        <v>61.207</v>
      </c>
      <c r="C13" t="n">
        <v>46.8426</v>
      </c>
      <c r="D13" t="n">
        <v>62.4849</v>
      </c>
    </row>
    <row r="14">
      <c r="A14" t="n">
        <v>17927</v>
      </c>
      <c r="B14" t="n">
        <v>61.8309</v>
      </c>
      <c r="C14" t="n">
        <v>47.0765</v>
      </c>
      <c r="D14" t="n">
        <v>63.3892</v>
      </c>
    </row>
    <row r="15">
      <c r="A15" t="n">
        <v>18818</v>
      </c>
      <c r="B15" t="n">
        <v>62.8448</v>
      </c>
      <c r="C15" t="n">
        <v>47.4459</v>
      </c>
      <c r="D15" t="n">
        <v>63.765</v>
      </c>
    </row>
    <row r="16">
      <c r="A16" t="n">
        <v>19753</v>
      </c>
      <c r="B16" t="n">
        <v>63.7359</v>
      </c>
      <c r="C16" t="n">
        <v>48.1839</v>
      </c>
      <c r="D16" t="n">
        <v>64.4246</v>
      </c>
    </row>
    <row r="17">
      <c r="A17" t="n">
        <v>20734</v>
      </c>
      <c r="B17" t="n">
        <v>57.115</v>
      </c>
      <c r="C17" t="n">
        <v>48.5784</v>
      </c>
      <c r="D17" t="n">
        <v>64.68210000000001</v>
      </c>
    </row>
    <row r="18">
      <c r="A18" t="n">
        <v>21764</v>
      </c>
      <c r="B18" t="n">
        <v>57.5881</v>
      </c>
      <c r="C18" t="n">
        <v>49.1081</v>
      </c>
      <c r="D18" t="n">
        <v>65.3608</v>
      </c>
    </row>
    <row r="19">
      <c r="A19" t="n">
        <v>22845</v>
      </c>
      <c r="B19" t="n">
        <v>58.7833</v>
      </c>
      <c r="C19" t="n">
        <v>50.0872</v>
      </c>
      <c r="D19" t="n">
        <v>66.53830000000001</v>
      </c>
    </row>
    <row r="20">
      <c r="A20" t="n">
        <v>23980</v>
      </c>
      <c r="B20" t="n">
        <v>59.2804</v>
      </c>
      <c r="C20" t="n">
        <v>50.8593</v>
      </c>
      <c r="D20" t="n">
        <v>67.13200000000001</v>
      </c>
    </row>
    <row r="21">
      <c r="A21" t="n">
        <v>25171</v>
      </c>
      <c r="B21" t="n">
        <v>59.8456</v>
      </c>
      <c r="C21" t="n">
        <v>51.5498</v>
      </c>
      <c r="D21" t="n">
        <v>67.8719</v>
      </c>
    </row>
    <row r="22">
      <c r="A22" t="n">
        <v>26421</v>
      </c>
      <c r="B22" t="n">
        <v>61.0593</v>
      </c>
      <c r="C22" t="n">
        <v>52.5051</v>
      </c>
      <c r="D22" t="n">
        <v>68.8997</v>
      </c>
    </row>
    <row r="23">
      <c r="A23" t="n">
        <v>27733</v>
      </c>
      <c r="B23" t="n">
        <v>61.7812</v>
      </c>
      <c r="C23" t="n">
        <v>53.6061</v>
      </c>
      <c r="D23" t="n">
        <v>69.8579</v>
      </c>
    </row>
    <row r="24">
      <c r="A24" t="n">
        <v>29110</v>
      </c>
      <c r="B24" t="n">
        <v>62.3779</v>
      </c>
      <c r="C24" t="n">
        <v>54.1415</v>
      </c>
      <c r="D24" t="n">
        <v>70.411</v>
      </c>
    </row>
    <row r="25">
      <c r="A25" t="n">
        <v>30555</v>
      </c>
      <c r="B25" t="n">
        <v>63.8074</v>
      </c>
      <c r="C25" t="n">
        <v>55.0175</v>
      </c>
      <c r="D25" t="n">
        <v>71.50749999999999</v>
      </c>
    </row>
    <row r="26">
      <c r="A26" t="n">
        <v>32072</v>
      </c>
      <c r="B26" t="n">
        <v>64.7616</v>
      </c>
      <c r="C26" t="n">
        <v>48.306</v>
      </c>
      <c r="D26" t="n">
        <v>68.06270000000001</v>
      </c>
    </row>
    <row r="27">
      <c r="A27" t="n">
        <v>33664</v>
      </c>
      <c r="B27" t="n">
        <v>65.6084</v>
      </c>
      <c r="C27" t="n">
        <v>48.8398</v>
      </c>
      <c r="D27" t="n">
        <v>68.5403</v>
      </c>
    </row>
    <row r="28">
      <c r="A28" t="n">
        <v>35335</v>
      </c>
      <c r="B28" t="n">
        <v>66.5402</v>
      </c>
      <c r="C28" t="n">
        <v>49.5184</v>
      </c>
      <c r="D28" t="n">
        <v>69.35769999999999</v>
      </c>
    </row>
    <row r="29">
      <c r="A29" t="n">
        <v>37089</v>
      </c>
      <c r="B29" t="n">
        <v>68.0831</v>
      </c>
      <c r="C29" t="n">
        <v>49.8333</v>
      </c>
      <c r="D29" t="n">
        <v>69.8479</v>
      </c>
    </row>
    <row r="30">
      <c r="A30" t="n">
        <v>38930</v>
      </c>
      <c r="B30" t="n">
        <v>68.8623</v>
      </c>
      <c r="C30" t="n">
        <v>50.6135</v>
      </c>
      <c r="D30" t="n">
        <v>70.5924</v>
      </c>
    </row>
    <row r="31">
      <c r="A31" t="n">
        <v>40863</v>
      </c>
      <c r="B31" t="n">
        <v>69.7628</v>
      </c>
      <c r="C31" t="n">
        <v>51.1401</v>
      </c>
      <c r="D31" t="n">
        <v>71.16289999999999</v>
      </c>
    </row>
    <row r="32">
      <c r="A32" t="n">
        <v>42892</v>
      </c>
      <c r="B32" t="n">
        <v>64.42359999999999</v>
      </c>
      <c r="C32" t="n">
        <v>51.7417</v>
      </c>
      <c r="D32" t="n">
        <v>71.8837</v>
      </c>
    </row>
    <row r="33">
      <c r="A33" t="n">
        <v>45022</v>
      </c>
      <c r="B33" t="n">
        <v>65.2825</v>
      </c>
      <c r="C33" t="n">
        <v>52.7733</v>
      </c>
      <c r="D33" t="n">
        <v>72.7677</v>
      </c>
    </row>
    <row r="34">
      <c r="A34" t="n">
        <v>47258</v>
      </c>
      <c r="B34" t="n">
        <v>66.0368</v>
      </c>
      <c r="C34" t="n">
        <v>53.5086</v>
      </c>
      <c r="D34" t="n">
        <v>73.4828</v>
      </c>
    </row>
    <row r="35">
      <c r="A35" t="n">
        <v>49605</v>
      </c>
      <c r="B35" t="n">
        <v>67.1455</v>
      </c>
      <c r="C35" t="n">
        <v>54.6202</v>
      </c>
      <c r="D35" t="n">
        <v>74.384</v>
      </c>
    </row>
    <row r="36">
      <c r="A36" t="n">
        <v>52069</v>
      </c>
      <c r="B36" t="n">
        <v>67.607</v>
      </c>
      <c r="C36" t="n">
        <v>55.3774</v>
      </c>
      <c r="D36" t="n">
        <v>75.1855</v>
      </c>
    </row>
    <row r="37">
      <c r="A37" t="n">
        <v>54656</v>
      </c>
      <c r="B37" t="n">
        <v>68.6084</v>
      </c>
      <c r="C37" t="n">
        <v>56.7034</v>
      </c>
      <c r="D37" t="n">
        <v>76.1489</v>
      </c>
    </row>
    <row r="38">
      <c r="A38" t="n">
        <v>57372</v>
      </c>
      <c r="B38" t="n">
        <v>69.54989999999999</v>
      </c>
      <c r="C38" t="n">
        <v>57.5894</v>
      </c>
      <c r="D38" t="n">
        <v>76.9263</v>
      </c>
    </row>
    <row r="39">
      <c r="A39" t="n">
        <v>60223</v>
      </c>
      <c r="B39" t="n">
        <v>70.3218</v>
      </c>
      <c r="C39" t="n">
        <v>58.6996</v>
      </c>
      <c r="D39" t="n">
        <v>77.6157</v>
      </c>
    </row>
    <row r="40">
      <c r="A40" t="n">
        <v>63216</v>
      </c>
      <c r="B40" t="n">
        <v>71.3313</v>
      </c>
      <c r="C40" t="n">
        <v>53.278</v>
      </c>
      <c r="D40" t="n">
        <v>76.0151</v>
      </c>
    </row>
    <row r="41">
      <c r="A41" t="n">
        <v>66358</v>
      </c>
      <c r="B41" t="n">
        <v>72.20829999999999</v>
      </c>
      <c r="C41" t="n">
        <v>53.8336</v>
      </c>
      <c r="D41" t="n">
        <v>76.7385</v>
      </c>
    </row>
    <row r="42">
      <c r="A42" t="n">
        <v>69657</v>
      </c>
      <c r="B42" t="n">
        <v>73.6666</v>
      </c>
      <c r="C42" t="n">
        <v>54.7647</v>
      </c>
      <c r="D42" t="n">
        <v>77.4355</v>
      </c>
    </row>
    <row r="43">
      <c r="A43" t="n">
        <v>73120</v>
      </c>
      <c r="B43" t="n">
        <v>74.7274</v>
      </c>
      <c r="C43" t="n">
        <v>55.4002</v>
      </c>
      <c r="D43" t="n">
        <v>78.0929</v>
      </c>
    </row>
    <row r="44">
      <c r="A44" t="n">
        <v>76756</v>
      </c>
      <c r="B44" t="n">
        <v>75.54989999999999</v>
      </c>
      <c r="C44" t="n">
        <v>56.3954</v>
      </c>
      <c r="D44" t="n">
        <v>78.8295</v>
      </c>
    </row>
    <row r="45">
      <c r="A45" t="n">
        <v>80573</v>
      </c>
      <c r="B45" t="n">
        <v>76.7749</v>
      </c>
      <c r="C45" t="n">
        <v>56.9982</v>
      </c>
      <c r="D45" t="n">
        <v>79.62390000000001</v>
      </c>
    </row>
    <row r="46">
      <c r="A46" t="n">
        <v>84580</v>
      </c>
      <c r="B46" t="n">
        <v>70.361</v>
      </c>
      <c r="C46" t="n">
        <v>57.9154</v>
      </c>
      <c r="D46" t="n">
        <v>80.1083</v>
      </c>
    </row>
    <row r="47">
      <c r="A47" t="n">
        <v>88787</v>
      </c>
      <c r="B47" t="n">
        <v>71.0667</v>
      </c>
      <c r="C47" t="n">
        <v>58.9615</v>
      </c>
      <c r="D47" t="n">
        <v>80.89490000000001</v>
      </c>
    </row>
    <row r="48">
      <c r="A48" t="n">
        <v>93204</v>
      </c>
      <c r="B48" t="n">
        <v>71.9862</v>
      </c>
      <c r="C48" t="n">
        <v>59.5832</v>
      </c>
      <c r="D48" t="n">
        <v>81.66500000000001</v>
      </c>
    </row>
    <row r="49">
      <c r="A49" t="n">
        <v>97841</v>
      </c>
      <c r="B49" t="n">
        <v>72.73090000000001</v>
      </c>
      <c r="C49" t="n">
        <v>60.49</v>
      </c>
      <c r="D49" t="n">
        <v>82.1734</v>
      </c>
    </row>
    <row r="50">
      <c r="A50" t="n">
        <v>102709</v>
      </c>
      <c r="B50" t="n">
        <v>73.55289999999999</v>
      </c>
      <c r="C50" t="n">
        <v>61.4899</v>
      </c>
      <c r="D50" t="n">
        <v>82.9121</v>
      </c>
    </row>
    <row r="51">
      <c r="A51" t="n">
        <v>107820</v>
      </c>
      <c r="B51" t="n">
        <v>74.5491</v>
      </c>
      <c r="C51" t="n">
        <v>62.4413</v>
      </c>
      <c r="D51" t="n">
        <v>83.9194</v>
      </c>
    </row>
    <row r="52">
      <c r="A52" t="n">
        <v>113186</v>
      </c>
      <c r="B52" t="n">
        <v>75.7771</v>
      </c>
      <c r="C52" t="n">
        <v>63.6668</v>
      </c>
      <c r="D52" t="n">
        <v>84.7398</v>
      </c>
    </row>
    <row r="53">
      <c r="A53" t="n">
        <v>118820</v>
      </c>
      <c r="B53" t="n">
        <v>76.33759999999999</v>
      </c>
      <c r="C53" t="n">
        <v>64.672</v>
      </c>
      <c r="D53" t="n">
        <v>85.4361</v>
      </c>
    </row>
    <row r="54">
      <c r="A54" t="n">
        <v>124735</v>
      </c>
      <c r="B54" t="n">
        <v>77.0834</v>
      </c>
      <c r="C54" t="n">
        <v>58.314</v>
      </c>
      <c r="D54" t="n">
        <v>82.0763</v>
      </c>
    </row>
    <row r="55">
      <c r="A55" t="n">
        <v>130945</v>
      </c>
      <c r="B55" t="n">
        <v>78.2307</v>
      </c>
      <c r="C55" t="n">
        <v>58.807</v>
      </c>
      <c r="D55" t="n">
        <v>82.5712</v>
      </c>
    </row>
    <row r="56">
      <c r="A56" t="n">
        <v>137465</v>
      </c>
      <c r="B56" t="n">
        <v>79.1968</v>
      </c>
      <c r="C56" t="n">
        <v>59.5827</v>
      </c>
      <c r="D56" t="n">
        <v>83.2422</v>
      </c>
    </row>
    <row r="57">
      <c r="A57" t="n">
        <v>144311</v>
      </c>
      <c r="B57" t="n">
        <v>80.3198</v>
      </c>
      <c r="C57" t="n">
        <v>60.1166</v>
      </c>
      <c r="D57" t="n">
        <v>83.8798</v>
      </c>
    </row>
    <row r="58">
      <c r="A58" t="n">
        <v>151499</v>
      </c>
      <c r="B58" t="n">
        <v>81.99299999999999</v>
      </c>
      <c r="C58" t="n">
        <v>60.8795</v>
      </c>
      <c r="D58" t="n">
        <v>84.35980000000001</v>
      </c>
    </row>
    <row r="59">
      <c r="A59" t="n">
        <v>159046</v>
      </c>
      <c r="B59" t="n">
        <v>82.4025</v>
      </c>
      <c r="C59" t="n">
        <v>61.6747</v>
      </c>
      <c r="D59" t="n">
        <v>85.0063</v>
      </c>
    </row>
    <row r="60">
      <c r="A60" t="n">
        <v>166970</v>
      </c>
      <c r="B60" t="n">
        <v>74.3869</v>
      </c>
      <c r="C60" t="n">
        <v>62.5596</v>
      </c>
      <c r="D60" t="n">
        <v>85.6733</v>
      </c>
    </row>
    <row r="61">
      <c r="A61" t="n">
        <v>175290</v>
      </c>
      <c r="B61" t="n">
        <v>75.2238</v>
      </c>
      <c r="C61" t="n">
        <v>63.3609</v>
      </c>
      <c r="D61" t="n">
        <v>86.25530000000001</v>
      </c>
    </row>
    <row r="62">
      <c r="A62" t="n">
        <v>184026</v>
      </c>
      <c r="B62" t="n">
        <v>75.7135</v>
      </c>
      <c r="C62" t="n">
        <v>64.29049999999999</v>
      </c>
      <c r="D62" t="n">
        <v>86.92359999999999</v>
      </c>
    </row>
    <row r="63">
      <c r="A63" t="n">
        <v>193198</v>
      </c>
      <c r="B63" t="n">
        <v>76.4029</v>
      </c>
      <c r="C63" t="n">
        <v>65.14790000000001</v>
      </c>
      <c r="D63" t="n">
        <v>87.6255</v>
      </c>
    </row>
    <row r="64">
      <c r="A64" t="n">
        <v>202828</v>
      </c>
      <c r="B64" t="n">
        <v>76.9785</v>
      </c>
      <c r="C64" t="n">
        <v>66.1525</v>
      </c>
      <c r="D64" t="n">
        <v>88.33450000000001</v>
      </c>
    </row>
    <row r="65">
      <c r="A65" t="n">
        <v>212939</v>
      </c>
      <c r="B65" t="n">
        <v>78.4025</v>
      </c>
      <c r="C65" t="n">
        <v>67.47329999999999</v>
      </c>
      <c r="D65" t="n">
        <v>89.42359999999999</v>
      </c>
    </row>
    <row r="66">
      <c r="A66" t="n">
        <v>223555</v>
      </c>
      <c r="B66" t="n">
        <v>78.96550000000001</v>
      </c>
      <c r="C66" t="n">
        <v>68.2415</v>
      </c>
      <c r="D66" t="n">
        <v>90.1407</v>
      </c>
    </row>
    <row r="67">
      <c r="A67" t="n">
        <v>234701</v>
      </c>
      <c r="B67" t="n">
        <v>79.67919999999999</v>
      </c>
      <c r="C67" t="n">
        <v>69.8481</v>
      </c>
      <c r="D67" t="n">
        <v>91.13120000000001</v>
      </c>
    </row>
    <row r="68">
      <c r="A68" t="n">
        <v>246404</v>
      </c>
      <c r="B68" t="n">
        <v>80.68640000000001</v>
      </c>
      <c r="C68" t="n">
        <v>60.7293</v>
      </c>
      <c r="D68" t="n">
        <v>86.5579</v>
      </c>
    </row>
    <row r="69">
      <c r="A69" t="n">
        <v>258692</v>
      </c>
      <c r="B69" t="n">
        <v>82.11239999999999</v>
      </c>
      <c r="C69" t="n">
        <v>61.5139</v>
      </c>
      <c r="D69" t="n">
        <v>87.3167</v>
      </c>
    </row>
    <row r="70">
      <c r="A70" t="n">
        <v>271594</v>
      </c>
      <c r="B70" t="n">
        <v>83.4456</v>
      </c>
      <c r="C70" t="n">
        <v>62.3156</v>
      </c>
      <c r="D70" t="n">
        <v>87.89230000000001</v>
      </c>
    </row>
    <row r="71">
      <c r="A71" t="n">
        <v>285141</v>
      </c>
      <c r="B71" t="n">
        <v>84.6168</v>
      </c>
      <c r="C71" t="n">
        <v>63.2311</v>
      </c>
      <c r="D71" t="n">
        <v>88.791</v>
      </c>
    </row>
    <row r="72">
      <c r="A72" t="n">
        <v>299365</v>
      </c>
      <c r="B72" t="n">
        <v>85.82089999999999</v>
      </c>
      <c r="C72" t="n">
        <v>64.0547</v>
      </c>
      <c r="D72" t="n">
        <v>89.57859999999999</v>
      </c>
    </row>
    <row r="73">
      <c r="A73" t="n">
        <v>314300</v>
      </c>
      <c r="B73" t="n">
        <v>87.30840000000001</v>
      </c>
      <c r="C73" t="n">
        <v>64.92700000000001</v>
      </c>
      <c r="D73" t="n">
        <v>90.4812</v>
      </c>
    </row>
    <row r="74">
      <c r="A74" t="n">
        <v>329981</v>
      </c>
      <c r="B74" t="n">
        <v>79.2645</v>
      </c>
      <c r="C74" t="n">
        <v>65.97069999999999</v>
      </c>
      <c r="D74" t="n">
        <v>91.5664</v>
      </c>
    </row>
    <row r="75">
      <c r="A75" t="n">
        <v>346446</v>
      </c>
      <c r="B75" t="n">
        <v>79.7479</v>
      </c>
      <c r="C75" t="n">
        <v>67.13500000000001</v>
      </c>
      <c r="D75" t="n">
        <v>92.4978</v>
      </c>
    </row>
    <row r="76">
      <c r="A76" t="n">
        <v>363734</v>
      </c>
      <c r="B76" t="n">
        <v>80.7384</v>
      </c>
      <c r="C76" t="n">
        <v>68.3603</v>
      </c>
      <c r="D76" t="n">
        <v>93.5748</v>
      </c>
    </row>
    <row r="77">
      <c r="A77" t="n">
        <v>381886</v>
      </c>
      <c r="B77" t="n">
        <v>82.5894</v>
      </c>
      <c r="C77" t="n">
        <v>69.8302</v>
      </c>
      <c r="D77" t="n">
        <v>94.7928</v>
      </c>
    </row>
    <row r="78">
      <c r="A78" t="n">
        <v>400945</v>
      </c>
      <c r="B78" t="n">
        <v>83.3558</v>
      </c>
      <c r="C78" t="n">
        <v>71.5669</v>
      </c>
      <c r="D78" t="n">
        <v>96.0736</v>
      </c>
    </row>
    <row r="79">
      <c r="A79" t="n">
        <v>420956</v>
      </c>
      <c r="B79" t="n">
        <v>84.1437</v>
      </c>
      <c r="C79" t="n">
        <v>72.35429999999999</v>
      </c>
      <c r="D79" t="n">
        <v>97.5278</v>
      </c>
    </row>
    <row r="80">
      <c r="A80" t="n">
        <v>441967</v>
      </c>
      <c r="B80" t="n">
        <v>86.0774</v>
      </c>
      <c r="C80" t="n">
        <v>74.4803</v>
      </c>
      <c r="D80" t="n">
        <v>99.0043</v>
      </c>
    </row>
    <row r="81">
      <c r="A81" t="n">
        <v>464028</v>
      </c>
      <c r="B81" t="n">
        <v>88.0467</v>
      </c>
      <c r="C81" t="n">
        <v>76.2206</v>
      </c>
      <c r="D81" t="n">
        <v>100.801</v>
      </c>
    </row>
    <row r="82">
      <c r="A82" t="n">
        <v>487192</v>
      </c>
      <c r="B82" t="n">
        <v>91.08839999999999</v>
      </c>
      <c r="C82" t="n">
        <v>78.0504</v>
      </c>
      <c r="D82" t="n">
        <v>102.68</v>
      </c>
    </row>
    <row r="83">
      <c r="A83" t="n">
        <v>511514</v>
      </c>
      <c r="B83" t="n">
        <v>93.4833</v>
      </c>
      <c r="C83" t="n">
        <v>68.6559</v>
      </c>
      <c r="D83" t="n">
        <v>98.1311</v>
      </c>
    </row>
    <row r="84">
      <c r="A84" t="n">
        <v>537052</v>
      </c>
      <c r="B84" t="n">
        <v>96.68899999999999</v>
      </c>
      <c r="C84" t="n">
        <v>70.4472</v>
      </c>
      <c r="D84" t="n">
        <v>100.616</v>
      </c>
    </row>
    <row r="85">
      <c r="A85" t="n">
        <v>563866</v>
      </c>
      <c r="B85" t="n">
        <v>100.332</v>
      </c>
      <c r="C85" t="n">
        <v>71.7574</v>
      </c>
      <c r="D85" t="n">
        <v>103.813</v>
      </c>
    </row>
    <row r="86">
      <c r="A86" t="n">
        <v>592020</v>
      </c>
      <c r="B86" t="n">
        <v>103.517</v>
      </c>
      <c r="C86" t="n">
        <v>74.1242</v>
      </c>
      <c r="D86" t="n">
        <v>107.107</v>
      </c>
    </row>
    <row r="87">
      <c r="A87" t="n">
        <v>621581</v>
      </c>
      <c r="B87" t="n">
        <v>109.038</v>
      </c>
      <c r="C87" t="n">
        <v>76.5448</v>
      </c>
      <c r="D87" t="n">
        <v>111.522</v>
      </c>
    </row>
    <row r="88">
      <c r="A88" t="n">
        <v>652620</v>
      </c>
      <c r="B88" t="n">
        <v>114.615</v>
      </c>
      <c r="C88" t="n">
        <v>79.1914</v>
      </c>
      <c r="D88" t="n">
        <v>116.717</v>
      </c>
    </row>
    <row r="89">
      <c r="A89" t="n">
        <v>685210</v>
      </c>
      <c r="B89" t="n">
        <v>112.027</v>
      </c>
      <c r="C89" t="n">
        <v>82.1343</v>
      </c>
      <c r="D89" t="n">
        <v>121.449</v>
      </c>
    </row>
    <row r="90">
      <c r="A90" t="n">
        <v>719429</v>
      </c>
      <c r="B90" t="n">
        <v>117.127</v>
      </c>
      <c r="C90" t="n">
        <v>84.9581</v>
      </c>
      <c r="D90" t="n">
        <v>126.482</v>
      </c>
    </row>
    <row r="91">
      <c r="A91" t="n">
        <v>755358</v>
      </c>
      <c r="B91" t="n">
        <v>123.641</v>
      </c>
      <c r="C91" t="n">
        <v>91.0655</v>
      </c>
      <c r="D91" t="n">
        <v>133.684</v>
      </c>
    </row>
    <row r="92">
      <c r="A92" t="n">
        <v>793083</v>
      </c>
      <c r="B92" t="n">
        <v>127.79</v>
      </c>
      <c r="C92" t="n">
        <v>92.89660000000001</v>
      </c>
      <c r="D92" t="n">
        <v>140.006</v>
      </c>
    </row>
    <row r="93">
      <c r="A93" t="n">
        <v>832694</v>
      </c>
      <c r="B93" t="n">
        <v>134.2</v>
      </c>
      <c r="C93" t="n">
        <v>97.5711</v>
      </c>
      <c r="D93" t="n">
        <v>146.147</v>
      </c>
    </row>
    <row r="94">
      <c r="A94" t="n">
        <v>874285</v>
      </c>
      <c r="B94" t="n">
        <v>142.022</v>
      </c>
      <c r="C94" t="n">
        <v>103.186</v>
      </c>
      <c r="D94" t="n">
        <v>153.661</v>
      </c>
    </row>
    <row r="95">
      <c r="A95" t="n">
        <v>917955</v>
      </c>
      <c r="B95" t="n">
        <v>148.778</v>
      </c>
      <c r="C95" t="n">
        <v>109.21</v>
      </c>
      <c r="D95" t="n">
        <v>160.638</v>
      </c>
    </row>
    <row r="96">
      <c r="A96" t="n">
        <v>963808</v>
      </c>
      <c r="B96" t="n">
        <v>155.424</v>
      </c>
      <c r="C96" t="n">
        <v>115.034</v>
      </c>
      <c r="D96" t="n">
        <v>168.161</v>
      </c>
    </row>
    <row r="97">
      <c r="A97" t="n">
        <v>1011953</v>
      </c>
      <c r="B97" t="n">
        <v>161.789</v>
      </c>
      <c r="C97" t="n">
        <v>97.1998</v>
      </c>
      <c r="D97" t="n">
        <v>171.894</v>
      </c>
    </row>
    <row r="98">
      <c r="A98" t="n">
        <v>1062505</v>
      </c>
      <c r="B98" t="n">
        <v>170.233</v>
      </c>
      <c r="C98" t="n">
        <v>101.911</v>
      </c>
      <c r="D98" t="n">
        <v>180.883</v>
      </c>
    </row>
    <row r="99">
      <c r="A99" t="n">
        <v>1115584</v>
      </c>
      <c r="B99" t="n">
        <v>180.018</v>
      </c>
      <c r="C99" t="n">
        <v>106.212</v>
      </c>
      <c r="D99" t="n">
        <v>186.654</v>
      </c>
    </row>
    <row r="100">
      <c r="A100" t="n">
        <v>1171316</v>
      </c>
      <c r="B100" t="n">
        <v>186.685</v>
      </c>
      <c r="C100" t="n">
        <v>111.495</v>
      </c>
      <c r="D100" t="n">
        <v>193.346</v>
      </c>
    </row>
    <row r="101">
      <c r="A101" t="n">
        <v>1229834</v>
      </c>
      <c r="B101" t="n">
        <v>197.31</v>
      </c>
      <c r="C101" t="n">
        <v>116.849</v>
      </c>
      <c r="D101" t="n">
        <v>200.125</v>
      </c>
    </row>
    <row r="102">
      <c r="A102" t="n">
        <v>1291277</v>
      </c>
      <c r="B102" t="n">
        <v>204.254</v>
      </c>
      <c r="C102" t="n">
        <v>121.296</v>
      </c>
      <c r="D102" t="n">
        <v>207.416</v>
      </c>
    </row>
    <row r="103">
      <c r="A103" t="n">
        <v>1355792</v>
      </c>
      <c r="B103" t="n">
        <v>193.804</v>
      </c>
      <c r="C103" t="n">
        <v>126.187</v>
      </c>
      <c r="D103" t="n">
        <v>213.452</v>
      </c>
    </row>
    <row r="104">
      <c r="A104" t="n">
        <v>1423532</v>
      </c>
      <c r="B104" t="n">
        <v>199.817</v>
      </c>
      <c r="C104" t="n">
        <v>132.356</v>
      </c>
      <c r="D104" t="n">
        <v>221.68</v>
      </c>
    </row>
    <row r="105">
      <c r="A105" t="n">
        <v>1494659</v>
      </c>
      <c r="B105" t="n">
        <v>206.217</v>
      </c>
      <c r="C105" t="n">
        <v>138.287</v>
      </c>
      <c r="D105" t="n">
        <v>228.884</v>
      </c>
    </row>
    <row r="106">
      <c r="A106" t="n">
        <v>1569342</v>
      </c>
      <c r="B106" t="n">
        <v>214.473</v>
      </c>
      <c r="C106" t="n">
        <v>144.884</v>
      </c>
      <c r="D106" t="n">
        <v>237.129</v>
      </c>
    </row>
    <row r="107">
      <c r="A107" t="n">
        <v>1647759</v>
      </c>
      <c r="B107" t="n">
        <v>219.076</v>
      </c>
      <c r="C107" t="n">
        <v>151.501</v>
      </c>
      <c r="D107" t="n">
        <v>244.978</v>
      </c>
    </row>
    <row r="108">
      <c r="A108" t="n">
        <v>1730096</v>
      </c>
      <c r="B108" t="n">
        <v>227.368</v>
      </c>
      <c r="C108" t="n">
        <v>158.058</v>
      </c>
      <c r="D108" t="n">
        <v>253.306</v>
      </c>
    </row>
    <row r="109">
      <c r="A109" t="n">
        <v>1816549</v>
      </c>
      <c r="B109" t="n">
        <v>237.821</v>
      </c>
      <c r="C109" t="n">
        <v>165.655</v>
      </c>
      <c r="D109" t="n">
        <v>261.731</v>
      </c>
    </row>
    <row r="110">
      <c r="A110" t="n">
        <v>1907324</v>
      </c>
      <c r="B110" t="n">
        <v>241.426</v>
      </c>
      <c r="C110" t="n">
        <v>172.992</v>
      </c>
      <c r="D110" t="n">
        <v>269.037</v>
      </c>
    </row>
    <row r="111">
      <c r="A111" t="n">
        <v>2002637</v>
      </c>
      <c r="B111" t="n">
        <v>249.169</v>
      </c>
      <c r="C111" t="n">
        <v>153.295</v>
      </c>
      <c r="D111" t="n">
        <v>267.873</v>
      </c>
    </row>
    <row r="112">
      <c r="A112" t="n">
        <v>2102715</v>
      </c>
      <c r="B112" t="n">
        <v>258.898</v>
      </c>
      <c r="C112" t="n">
        <v>157.267</v>
      </c>
      <c r="D112" t="n">
        <v>273.923</v>
      </c>
    </row>
    <row r="113">
      <c r="A113" t="n">
        <v>2207796</v>
      </c>
      <c r="B113" t="n">
        <v>266.512</v>
      </c>
      <c r="C113" t="n">
        <v>162.582</v>
      </c>
      <c r="D113" t="n">
        <v>279.626</v>
      </c>
    </row>
    <row r="114">
      <c r="A114" t="n">
        <v>2318131</v>
      </c>
      <c r="B114" t="n">
        <v>273.594</v>
      </c>
      <c r="C114" t="n">
        <v>167.873</v>
      </c>
      <c r="D114" t="n">
        <v>286.347</v>
      </c>
    </row>
    <row r="115">
      <c r="A115" t="n">
        <v>2433982</v>
      </c>
      <c r="B115" t="n">
        <v>281.189</v>
      </c>
      <c r="C115" t="n">
        <v>172.957</v>
      </c>
      <c r="D115" t="n">
        <v>292.997</v>
      </c>
    </row>
    <row r="116">
      <c r="A116" t="n">
        <v>2555625</v>
      </c>
      <c r="B116" t="n">
        <v>290.881</v>
      </c>
      <c r="C116" t="n">
        <v>178.816</v>
      </c>
      <c r="D116" t="n">
        <v>298.834</v>
      </c>
    </row>
    <row r="117">
      <c r="A117" t="n">
        <v>2683350</v>
      </c>
      <c r="B117" t="n">
        <v>266.664</v>
      </c>
      <c r="C117" t="n">
        <v>184.766</v>
      </c>
      <c r="D117" t="n">
        <v>306.289</v>
      </c>
    </row>
    <row r="118">
      <c r="A118" t="n">
        <v>2817461</v>
      </c>
      <c r="B118" t="n">
        <v>272.6</v>
      </c>
      <c r="C118" t="n">
        <v>191.613</v>
      </c>
      <c r="D118" t="n">
        <v>312.71</v>
      </c>
    </row>
    <row r="119">
      <c r="A119" t="n">
        <v>2958277</v>
      </c>
      <c r="B119" t="n">
        <v>278.17</v>
      </c>
      <c r="C119" t="n">
        <v>198.508</v>
      </c>
      <c r="D119" t="n">
        <v>320.285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2023-11-04T10:30:47Z</dcterms:modified>
  <cp:lastModifiedBy>Joaquín López</cp:lastModifiedBy>
</cp:coreProperties>
</file>