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 non-unique" sheetId="1" state="visible" r:id="rId1"/>
    <sheet name="practice non-unique 5" sheetId="2" state="visible" r:id="rId2"/>
    <sheet name="Hoja3" sheetId="3" state="visible" r:id="rId3"/>
  </sheets>
  <definedNames>
    <definedName localSheetId="0" name="a">#REF!</definedName>
    <definedName localSheetId="1" name="a">#REF!</definedName>
    <definedName name="a">#REF!</definedName>
    <definedName localSheetId="0" name="a1_">#REF!</definedName>
    <definedName localSheetId="1" name="a1_">#REF!</definedName>
    <definedName name="a1_">#REF!</definedName>
    <definedName localSheetId="0" name="b">#REF!</definedName>
    <definedName localSheetId="1" name="b">#REF!</definedName>
    <definedName name="b">#REF!</definedName>
    <definedName localSheetId="0" name="b1_">#REF!</definedName>
    <definedName localSheetId="1" name="b1_">#REF!</definedName>
    <definedName name="b1_">#REF!</definedName>
    <definedName localSheetId="0" name="fmax">#REF!</definedName>
    <definedName localSheetId="1" name="fmax">#REF!</definedName>
    <definedName name="fmax">#REF!</definedName>
    <definedName localSheetId="0" name="k">#REF!</definedName>
    <definedName localSheetId="1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0.84484</v>
                </pt>
                <pt idx="1">
                  <v>0.868677</v>
                </pt>
                <pt idx="2">
                  <v>0.875481</v>
                </pt>
                <pt idx="3">
                  <v>0.893738</v>
                </pt>
                <pt idx="4">
                  <v>0.925243</v>
                </pt>
                <pt idx="5">
                  <v>0.876011</v>
                </pt>
                <pt idx="6">
                  <v>0.904517</v>
                </pt>
                <pt idx="7">
                  <v>0.932899</v>
                </pt>
                <pt idx="8">
                  <v>0.9145990000000001</v>
                </pt>
                <pt idx="9">
                  <v>0.942928</v>
                </pt>
                <pt idx="10">
                  <v>0.989619</v>
                </pt>
                <pt idx="11">
                  <v>0.985225</v>
                </pt>
                <pt idx="12">
                  <v>0.98505</v>
                </pt>
                <pt idx="13">
                  <v>1.00366</v>
                </pt>
                <pt idx="14">
                  <v>1.03643</v>
                </pt>
                <pt idx="15">
                  <v>1.04657</v>
                </pt>
                <pt idx="16">
                  <v>1.04672</v>
                </pt>
                <pt idx="17">
                  <v>1.07417</v>
                </pt>
                <pt idx="18">
                  <v>1.09388</v>
                </pt>
                <pt idx="19">
                  <v>1.10897</v>
                </pt>
                <pt idx="20">
                  <v>1.16326</v>
                </pt>
                <pt idx="21">
                  <v>1.15592</v>
                </pt>
                <pt idx="22">
                  <v>1.22663</v>
                </pt>
                <pt idx="23">
                  <v>1.23398</v>
                </pt>
                <pt idx="24">
                  <v>1.31128</v>
                </pt>
                <pt idx="25">
                  <v>1.31462</v>
                </pt>
                <pt idx="26">
                  <v>1.32151</v>
                </pt>
                <pt idx="27">
                  <v>1.4124</v>
                </pt>
                <pt idx="28">
                  <v>1.40054</v>
                </pt>
                <pt idx="29">
                  <v>1.46678</v>
                </pt>
                <pt idx="30">
                  <v>1.48134</v>
                </pt>
                <pt idx="31">
                  <v>1.57022</v>
                </pt>
                <pt idx="32">
                  <v>1.60721</v>
                </pt>
                <pt idx="33">
                  <v>1.66977</v>
                </pt>
                <pt idx="34">
                  <v>1.68974</v>
                </pt>
                <pt idx="35">
                  <v>1.72565</v>
                </pt>
                <pt idx="36">
                  <v>1.81057</v>
                </pt>
                <pt idx="37">
                  <v>1.83406</v>
                </pt>
                <pt idx="38">
                  <v>1.89438</v>
                </pt>
                <pt idx="39">
                  <v>1.95898</v>
                </pt>
                <pt idx="40">
                  <v>2.00929</v>
                </pt>
                <pt idx="41">
                  <v>2.07467</v>
                </pt>
                <pt idx="42">
                  <v>2.13951</v>
                </pt>
                <pt idx="43">
                  <v>2.15718</v>
                </pt>
                <pt idx="44">
                  <v>2.20936</v>
                </pt>
                <pt idx="45">
                  <v>2.25376</v>
                </pt>
                <pt idx="46">
                  <v>2.29975</v>
                </pt>
                <pt idx="47">
                  <v>2.32431</v>
                </pt>
                <pt idx="48">
                  <v>2.42871</v>
                </pt>
                <pt idx="49">
                  <v>2.45371</v>
                </pt>
                <pt idx="50">
                  <v>2.48812</v>
                </pt>
                <pt idx="51">
                  <v>2.48223</v>
                </pt>
                <pt idx="52">
                  <v>2.53052</v>
                </pt>
                <pt idx="53">
                  <v>2.61044</v>
                </pt>
                <pt idx="54">
                  <v>2.64986</v>
                </pt>
                <pt idx="55">
                  <v>2.672</v>
                </pt>
                <pt idx="56">
                  <v>2.71212</v>
                </pt>
                <pt idx="57">
                  <v>2.71372</v>
                </pt>
                <pt idx="58">
                  <v>2.76438</v>
                </pt>
                <pt idx="59">
                  <v>2.75954</v>
                </pt>
                <pt idx="60">
                  <v>2.82339</v>
                </pt>
                <pt idx="61">
                  <v>2.82749</v>
                </pt>
                <pt idx="62">
                  <v>2.86838</v>
                </pt>
                <pt idx="63">
                  <v>2.88929</v>
                </pt>
                <pt idx="64">
                  <v>2.9217</v>
                </pt>
                <pt idx="65">
                  <v>2.98545</v>
                </pt>
                <pt idx="66">
                  <v>2.98294</v>
                </pt>
                <pt idx="67">
                  <v>3.01672</v>
                </pt>
                <pt idx="68">
                  <v>3.09324</v>
                </pt>
                <pt idx="69">
                  <v>3.11344</v>
                </pt>
                <pt idx="70">
                  <v>3.12766</v>
                </pt>
                <pt idx="71">
                  <v>3.21483</v>
                </pt>
                <pt idx="72">
                  <v>3.20153</v>
                </pt>
                <pt idx="73">
                  <v>3.21672</v>
                </pt>
                <pt idx="74">
                  <v>3.30267</v>
                </pt>
                <pt idx="75">
                  <v>3.28569</v>
                </pt>
                <pt idx="76">
                  <v>3.32488</v>
                </pt>
                <pt idx="77">
                  <v>3.4753</v>
                </pt>
                <pt idx="78">
                  <v>3.44141</v>
                </pt>
                <pt idx="79">
                  <v>3.51677</v>
                </pt>
                <pt idx="80">
                  <v>3.55009</v>
                </pt>
                <pt idx="81">
                  <v>3.56457</v>
                </pt>
                <pt idx="82">
                  <v>3.62503</v>
                </pt>
                <pt idx="83">
                  <v>3.68194</v>
                </pt>
                <pt idx="84">
                  <v>3.74161</v>
                </pt>
                <pt idx="85">
                  <v>3.85685</v>
                </pt>
                <pt idx="86">
                  <v>3.87948</v>
                </pt>
                <pt idx="87">
                  <v>3.92767</v>
                </pt>
                <pt idx="88">
                  <v>3.93107</v>
                </pt>
                <pt idx="89">
                  <v>4.10249</v>
                </pt>
                <pt idx="90">
                  <v>4.09355</v>
                </pt>
                <pt idx="91">
                  <v>4.10977</v>
                </pt>
                <pt idx="92">
                  <v>4.23714</v>
                </pt>
                <pt idx="93">
                  <v>4.24267</v>
                </pt>
                <pt idx="94">
                  <v>4.32528</v>
                </pt>
                <pt idx="95">
                  <v>4.34608</v>
                </pt>
                <pt idx="96">
                  <v>4.57499</v>
                </pt>
                <pt idx="97">
                  <v>4.86019</v>
                </pt>
                <pt idx="98">
                  <v>4.64467</v>
                </pt>
                <pt idx="99">
                  <v>4.79391</v>
                </pt>
                <pt idx="100">
                  <v>4.90444</v>
                </pt>
                <pt idx="101">
                  <v>4.98363</v>
                </pt>
                <pt idx="102">
                  <v>5.11047</v>
                </pt>
                <pt idx="103">
                  <v>5.28916</v>
                </pt>
                <pt idx="104">
                  <v>5.35157</v>
                </pt>
                <pt idx="105">
                  <v>5.42266</v>
                </pt>
                <pt idx="106">
                  <v>5.4907</v>
                </pt>
                <pt idx="107">
                  <v>5.6372</v>
                </pt>
                <pt idx="108">
                  <v>5.85844</v>
                </pt>
                <pt idx="109">
                  <v>5.88404</v>
                </pt>
                <pt idx="110">
                  <v>5.96742</v>
                </pt>
                <pt idx="111">
                  <v>6.01527</v>
                </pt>
                <pt idx="112">
                  <v>6.11949</v>
                </pt>
                <pt idx="113">
                  <v>6.41187</v>
                </pt>
                <pt idx="114">
                  <v>6.46387</v>
                </pt>
                <pt idx="115">
                  <v>6.55894</v>
                </pt>
                <pt idx="116">
                  <v>6.6288</v>
                </pt>
                <pt idx="117">
                  <v>6.90183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0.8209959999999999</v>
                </pt>
                <pt idx="1">
                  <v>0.824017</v>
                </pt>
                <pt idx="2">
                  <v>0.840789</v>
                </pt>
                <pt idx="3">
                  <v>0.84215</v>
                </pt>
                <pt idx="4">
                  <v>0.831039</v>
                </pt>
                <pt idx="5">
                  <v>0.846492</v>
                </pt>
                <pt idx="6">
                  <v>0.864256</v>
                </pt>
                <pt idx="7">
                  <v>0.8751640000000001</v>
                </pt>
                <pt idx="8">
                  <v>0.8332580000000001</v>
                </pt>
                <pt idx="9">
                  <v>0.857618</v>
                </pt>
                <pt idx="10">
                  <v>0.887203</v>
                </pt>
                <pt idx="11">
                  <v>0.888665</v>
                </pt>
                <pt idx="12">
                  <v>0.895371</v>
                </pt>
                <pt idx="13">
                  <v>0.891976</v>
                </pt>
                <pt idx="14">
                  <v>0.923854</v>
                </pt>
                <pt idx="15">
                  <v>0.931209</v>
                </pt>
                <pt idx="16">
                  <v>0.925706</v>
                </pt>
                <pt idx="17">
                  <v>0.962078</v>
                </pt>
                <pt idx="18">
                  <v>0.947533</v>
                </pt>
                <pt idx="19">
                  <v>1.01155</v>
                </pt>
                <pt idx="20">
                  <v>1.01389</v>
                </pt>
                <pt idx="21">
                  <v>1.03357</v>
                </pt>
                <pt idx="22">
                  <v>1.03281</v>
                </pt>
                <pt idx="23">
                  <v>1.04126</v>
                </pt>
                <pt idx="24">
                  <v>1.09292</v>
                </pt>
                <pt idx="25">
                  <v>1.10756</v>
                </pt>
                <pt idx="26">
                  <v>1.14194</v>
                </pt>
                <pt idx="27">
                  <v>1.16711</v>
                </pt>
                <pt idx="28">
                  <v>1.173</v>
                </pt>
                <pt idx="29">
                  <v>1.23078</v>
                </pt>
                <pt idx="30">
                  <v>1.26468</v>
                </pt>
                <pt idx="31">
                  <v>1.30853</v>
                </pt>
                <pt idx="32">
                  <v>1.34149</v>
                </pt>
                <pt idx="33">
                  <v>1.38413</v>
                </pt>
                <pt idx="34">
                  <v>1.39996</v>
                </pt>
                <pt idx="35">
                  <v>1.45003</v>
                </pt>
                <pt idx="36">
                  <v>1.53042</v>
                </pt>
                <pt idx="37">
                  <v>1.61919</v>
                </pt>
                <pt idx="38">
                  <v>1.67912</v>
                </pt>
                <pt idx="39">
                  <v>1.7216</v>
                </pt>
                <pt idx="40">
                  <v>1.78126</v>
                </pt>
                <pt idx="41">
                  <v>1.81126</v>
                </pt>
                <pt idx="42">
                  <v>1.85996</v>
                </pt>
                <pt idx="43">
                  <v>1.91604</v>
                </pt>
                <pt idx="44">
                  <v>1.99232</v>
                </pt>
                <pt idx="45">
                  <v>2.04656</v>
                </pt>
                <pt idx="46">
                  <v>2.10115</v>
                </pt>
                <pt idx="47">
                  <v>2.1731</v>
                </pt>
                <pt idx="48">
                  <v>2.24059</v>
                </pt>
                <pt idx="49">
                  <v>2.30293</v>
                </pt>
                <pt idx="50">
                  <v>2.31074</v>
                </pt>
                <pt idx="51">
                  <v>2.39613</v>
                </pt>
                <pt idx="52">
                  <v>2.43407</v>
                </pt>
                <pt idx="53">
                  <v>2.44033</v>
                </pt>
                <pt idx="54">
                  <v>2.46481</v>
                </pt>
                <pt idx="55">
                  <v>2.53796</v>
                </pt>
                <pt idx="56">
                  <v>2.5639</v>
                </pt>
                <pt idx="57">
                  <v>2.58401</v>
                </pt>
                <pt idx="58">
                  <v>2.59274</v>
                </pt>
                <pt idx="59">
                  <v>2.68768</v>
                </pt>
                <pt idx="60">
                  <v>2.71807</v>
                </pt>
                <pt idx="61">
                  <v>2.73122</v>
                </pt>
                <pt idx="62">
                  <v>2.73016</v>
                </pt>
                <pt idx="63">
                  <v>2.82064</v>
                </pt>
                <pt idx="64">
                  <v>2.82345</v>
                </pt>
                <pt idx="65">
                  <v>2.823</v>
                </pt>
                <pt idx="66">
                  <v>2.86154</v>
                </pt>
                <pt idx="67">
                  <v>2.89279</v>
                </pt>
                <pt idx="68">
                  <v>2.98609</v>
                </pt>
                <pt idx="69">
                  <v>2.96182</v>
                </pt>
                <pt idx="70">
                  <v>2.9976</v>
                </pt>
                <pt idx="71">
                  <v>3.05</v>
                </pt>
                <pt idx="72">
                  <v>3.04228</v>
                </pt>
                <pt idx="73">
                  <v>3.05816</v>
                </pt>
                <pt idx="74">
                  <v>3.08482</v>
                </pt>
                <pt idx="75">
                  <v>3.13169</v>
                </pt>
                <pt idx="76">
                  <v>3.14386</v>
                </pt>
                <pt idx="77">
                  <v>3.20708</v>
                </pt>
                <pt idx="78">
                  <v>3.31253</v>
                </pt>
                <pt idx="79">
                  <v>3.27222</v>
                </pt>
                <pt idx="80">
                  <v>3.36885</v>
                </pt>
                <pt idx="81">
                  <v>3.38912</v>
                </pt>
                <pt idx="82">
                  <v>3.43737</v>
                </pt>
                <pt idx="83">
                  <v>3.46005</v>
                </pt>
                <pt idx="84">
                  <v>3.4716</v>
                </pt>
                <pt idx="85">
                  <v>3.59794</v>
                </pt>
                <pt idx="86">
                  <v>3.58335</v>
                </pt>
                <pt idx="87">
                  <v>3.68494</v>
                </pt>
                <pt idx="88">
                  <v>3.69744</v>
                </pt>
                <pt idx="89">
                  <v>3.72182</v>
                </pt>
                <pt idx="90">
                  <v>3.77673</v>
                </pt>
                <pt idx="91">
                  <v>3.8792</v>
                </pt>
                <pt idx="92">
                  <v>3.92535</v>
                </pt>
                <pt idx="93">
                  <v>3.92954</v>
                </pt>
                <pt idx="94">
                  <v>3.96807</v>
                </pt>
                <pt idx="95">
                  <v>3.83444</v>
                </pt>
                <pt idx="96">
                  <v>4.21717</v>
                </pt>
                <pt idx="97">
                  <v>4.26506</v>
                </pt>
                <pt idx="98">
                  <v>4.35779</v>
                </pt>
                <pt idx="99">
                  <v>4.41746</v>
                </pt>
                <pt idx="100">
                  <v>4.49562</v>
                </pt>
                <pt idx="101">
                  <v>4.474</v>
                </pt>
                <pt idx="102">
                  <v>4.62794</v>
                </pt>
                <pt idx="103">
                  <v>4.68676</v>
                </pt>
                <pt idx="104">
                  <v>4.66533</v>
                </pt>
                <pt idx="105">
                  <v>5.03289</v>
                </pt>
                <pt idx="106">
                  <v>4.99613</v>
                </pt>
                <pt idx="107">
                  <v>5.0648</v>
                </pt>
                <pt idx="108">
                  <v>5.13893</v>
                </pt>
                <pt idx="109">
                  <v>5.1685</v>
                </pt>
                <pt idx="110">
                  <v>5.33975</v>
                </pt>
                <pt idx="111">
                  <v>5.37609</v>
                </pt>
                <pt idx="112">
                  <v>5.40385</v>
                </pt>
                <pt idx="113">
                  <v>5.62412</v>
                </pt>
                <pt idx="114">
                  <v>5.63288</v>
                </pt>
                <pt idx="115">
                  <v>5.68562</v>
                </pt>
                <pt idx="116">
                  <v>5.80626</v>
                </pt>
                <pt idx="117">
                  <v>5.92285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0.8054</v>
                </pt>
                <pt idx="1">
                  <v>0.816775</v>
                </pt>
                <pt idx="2">
                  <v>0.817168</v>
                </pt>
                <pt idx="3">
                  <v>0.82378</v>
                </pt>
                <pt idx="4">
                  <v>0.8260110000000001</v>
                </pt>
                <pt idx="5">
                  <v>0.843565</v>
                </pt>
                <pt idx="6">
                  <v>0.866746</v>
                </pt>
                <pt idx="7">
                  <v>0.861783</v>
                </pt>
                <pt idx="8">
                  <v>0.863713</v>
                </pt>
                <pt idx="9">
                  <v>0.874636</v>
                </pt>
                <pt idx="10">
                  <v>0.926531</v>
                </pt>
                <pt idx="11">
                  <v>0.927727</v>
                </pt>
                <pt idx="12">
                  <v>0.930684</v>
                </pt>
                <pt idx="13">
                  <v>0.944529</v>
                </pt>
                <pt idx="14">
                  <v>0.968267</v>
                </pt>
                <pt idx="15">
                  <v>0.993441</v>
                </pt>
                <pt idx="16">
                  <v>1.02288</v>
                </pt>
                <pt idx="17">
                  <v>1.06008</v>
                </pt>
                <pt idx="18">
                  <v>1.05432</v>
                </pt>
                <pt idx="19">
                  <v>1.13241</v>
                </pt>
                <pt idx="20">
                  <v>1.15462</v>
                </pt>
                <pt idx="21">
                  <v>1.16139</v>
                </pt>
                <pt idx="22">
                  <v>1.23141</v>
                </pt>
                <pt idx="23">
                  <v>1.26151</v>
                </pt>
                <pt idx="24">
                  <v>1.26585</v>
                </pt>
                <pt idx="25">
                  <v>1.28795</v>
                </pt>
                <pt idx="26">
                  <v>1.35142</v>
                </pt>
                <pt idx="27">
                  <v>1.35564</v>
                </pt>
                <pt idx="28">
                  <v>1.42739</v>
                </pt>
                <pt idx="29">
                  <v>1.45906</v>
                </pt>
                <pt idx="30">
                  <v>1.53248</v>
                </pt>
                <pt idx="31">
                  <v>1.56743</v>
                </pt>
                <pt idx="32">
                  <v>1.64895</v>
                </pt>
                <pt idx="33">
                  <v>1.76509</v>
                </pt>
                <pt idx="34">
                  <v>1.81443</v>
                </pt>
                <pt idx="35">
                  <v>1.8925</v>
                </pt>
                <pt idx="36">
                  <v>1.97614</v>
                </pt>
                <pt idx="37">
                  <v>2.0231</v>
                </pt>
                <pt idx="38">
                  <v>2.05941</v>
                </pt>
                <pt idx="39">
                  <v>2.13391</v>
                </pt>
                <pt idx="40">
                  <v>2.25182</v>
                </pt>
                <pt idx="41">
                  <v>2.28516</v>
                </pt>
                <pt idx="42">
                  <v>2.3173</v>
                </pt>
                <pt idx="43">
                  <v>2.35917</v>
                </pt>
                <pt idx="44">
                  <v>2.44789</v>
                </pt>
                <pt idx="45">
                  <v>2.51666</v>
                </pt>
                <pt idx="46">
                  <v>2.54231</v>
                </pt>
                <pt idx="47">
                  <v>2.60974</v>
                </pt>
                <pt idx="48">
                  <v>2.7207</v>
                </pt>
                <pt idx="49">
                  <v>2.75646</v>
                </pt>
                <pt idx="50">
                  <v>2.76135</v>
                </pt>
                <pt idx="51">
                  <v>2.79532</v>
                </pt>
                <pt idx="52">
                  <v>2.81608</v>
                </pt>
                <pt idx="53">
                  <v>2.95115</v>
                </pt>
                <pt idx="54">
                  <v>2.96737</v>
                </pt>
                <pt idx="55">
                  <v>2.98022</v>
                </pt>
                <pt idx="56">
                  <v>3.05812</v>
                </pt>
                <pt idx="57">
                  <v>3.08821</v>
                </pt>
                <pt idx="58">
                  <v>3.11815</v>
                </pt>
                <pt idx="59">
                  <v>3.13479</v>
                </pt>
                <pt idx="60">
                  <v>3.13055</v>
                </pt>
                <pt idx="61">
                  <v>3.25832</v>
                </pt>
                <pt idx="62">
                  <v>3.30123</v>
                </pt>
                <pt idx="63">
                  <v>3.29731</v>
                </pt>
                <pt idx="64">
                  <v>3.37545</v>
                </pt>
                <pt idx="65">
                  <v>3.35461</v>
                </pt>
                <pt idx="66">
                  <v>3.36637</v>
                </pt>
                <pt idx="67">
                  <v>3.39512</v>
                </pt>
                <pt idx="68">
                  <v>3.53348</v>
                </pt>
                <pt idx="69">
                  <v>3.57528</v>
                </pt>
                <pt idx="70">
                  <v>3.55855</v>
                </pt>
                <pt idx="71">
                  <v>3.56514</v>
                </pt>
                <pt idx="72">
                  <v>3.62638</v>
                </pt>
                <pt idx="73">
                  <v>3.6706</v>
                </pt>
                <pt idx="74">
                  <v>3.61705</v>
                </pt>
                <pt idx="75">
                  <v>3.70536</v>
                </pt>
                <pt idx="76">
                  <v>3.78059</v>
                </pt>
                <pt idx="77">
                  <v>3.80029</v>
                </pt>
                <pt idx="78">
                  <v>3.88446</v>
                </pt>
                <pt idx="79">
                  <v>3.95612</v>
                </pt>
                <pt idx="80">
                  <v>3.93441</v>
                </pt>
                <pt idx="81">
                  <v>4.02394</v>
                </pt>
                <pt idx="82">
                  <v>4.07329</v>
                </pt>
                <pt idx="83">
                  <v>4.03809</v>
                </pt>
                <pt idx="84">
                  <v>4.097</v>
                </pt>
                <pt idx="85">
                  <v>4.16376</v>
                </pt>
                <pt idx="86">
                  <v>4.34094</v>
                </pt>
                <pt idx="87">
                  <v>4.31331</v>
                </pt>
                <pt idx="88">
                  <v>4.38383</v>
                </pt>
                <pt idx="89">
                  <v>4.48844</v>
                </pt>
                <pt idx="90">
                  <v>4.50502</v>
                </pt>
                <pt idx="91">
                  <v>4.58153</v>
                </pt>
                <pt idx="92">
                  <v>4.64965</v>
                </pt>
                <pt idx="93">
                  <v>4.67995</v>
                </pt>
                <pt idx="94">
                  <v>4.72894</v>
                </pt>
                <pt idx="95">
                  <v>4.7593</v>
                </pt>
                <pt idx="96">
                  <v>5.08668</v>
                </pt>
                <pt idx="97">
                  <v>4.97891</v>
                </pt>
                <pt idx="98">
                  <v>5.05959</v>
                </pt>
                <pt idx="99">
                  <v>5.24648</v>
                </pt>
                <pt idx="100">
                  <v>5.2717</v>
                </pt>
                <pt idx="101">
                  <v>5.35579</v>
                </pt>
                <pt idx="102">
                  <v>5.60074</v>
                </pt>
                <pt idx="103">
                  <v>5.68005</v>
                </pt>
                <pt idx="104">
                  <v>5.55706</v>
                </pt>
                <pt idx="105">
                  <v>5.79724</v>
                </pt>
                <pt idx="106">
                  <v>6.07162</v>
                </pt>
                <pt idx="107">
                  <v>6.15603</v>
                </pt>
                <pt idx="108">
                  <v>6.25519</v>
                </pt>
                <pt idx="109">
                  <v>6.35227</v>
                </pt>
                <pt idx="110">
                  <v>6.42042</v>
                </pt>
                <pt idx="111">
                  <v>6.36631</v>
                </pt>
                <pt idx="112">
                  <v>6.53178</v>
                </pt>
                <pt idx="113">
                  <v>6.7339</v>
                </pt>
                <pt idx="114">
                  <v>6.76917</v>
                </pt>
                <pt idx="115">
                  <v>6.89663</v>
                </pt>
                <pt idx="116">
                  <v>6.97568</v>
                </pt>
                <pt idx="117">
                  <v>7.25458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0.914351</v>
                </pt>
                <pt idx="1">
                  <v>0.915049</v>
                </pt>
                <pt idx="2">
                  <v>0.926574</v>
                </pt>
                <pt idx="3">
                  <v>0.93494</v>
                </pt>
                <pt idx="4">
                  <v>0.914261</v>
                </pt>
                <pt idx="5">
                  <v>0.911154</v>
                </pt>
                <pt idx="6">
                  <v>0.922665</v>
                </pt>
                <pt idx="7">
                  <v>0.939184</v>
                </pt>
                <pt idx="8">
                  <v>0.971334</v>
                </pt>
                <pt idx="9">
                  <v>0.975177</v>
                </pt>
                <pt idx="10">
                  <v>1.03286</v>
                </pt>
                <pt idx="11">
                  <v>1.04348</v>
                </pt>
                <pt idx="12">
                  <v>1.05005</v>
                </pt>
                <pt idx="13">
                  <v>1.08049</v>
                </pt>
                <pt idx="14">
                  <v>1.08709</v>
                </pt>
                <pt idx="15">
                  <v>1.10519</v>
                </pt>
                <pt idx="16">
                  <v>1.11004</v>
                </pt>
                <pt idx="17">
                  <v>1.15825</v>
                </pt>
                <pt idx="18">
                  <v>1.21573</v>
                </pt>
                <pt idx="19">
                  <v>1.19979</v>
                </pt>
                <pt idx="20">
                  <v>1.2506</v>
                </pt>
                <pt idx="21">
                  <v>1.25859</v>
                </pt>
                <pt idx="22">
                  <v>1.29654</v>
                </pt>
                <pt idx="23">
                  <v>1.34883</v>
                </pt>
                <pt idx="24">
                  <v>1.37806</v>
                </pt>
                <pt idx="25">
                  <v>1.41342</v>
                </pt>
                <pt idx="26">
                  <v>1.43647</v>
                </pt>
                <pt idx="27">
                  <v>1.51247</v>
                </pt>
                <pt idx="28">
                  <v>1.56166</v>
                </pt>
                <pt idx="29">
                  <v>1.58166</v>
                </pt>
                <pt idx="30">
                  <v>1.57295</v>
                </pt>
                <pt idx="31">
                  <v>1.64031</v>
                </pt>
                <pt idx="32">
                  <v>1.7396</v>
                </pt>
                <pt idx="33">
                  <v>1.79774</v>
                </pt>
                <pt idx="34">
                  <v>1.79905</v>
                </pt>
                <pt idx="35">
                  <v>1.84511</v>
                </pt>
                <pt idx="36">
                  <v>1.93213</v>
                </pt>
                <pt idx="37">
                  <v>2.00191</v>
                </pt>
                <pt idx="38">
                  <v>2.03945</v>
                </pt>
                <pt idx="39">
                  <v>2.15064</v>
                </pt>
                <pt idx="40">
                  <v>2.23753</v>
                </pt>
                <pt idx="41">
                  <v>2.29345</v>
                </pt>
                <pt idx="42">
                  <v>2.36865</v>
                </pt>
                <pt idx="43">
                  <v>2.50675</v>
                </pt>
                <pt idx="44">
                  <v>2.55027</v>
                </pt>
                <pt idx="45">
                  <v>2.59528</v>
                </pt>
                <pt idx="46">
                  <v>2.59556</v>
                </pt>
                <pt idx="47">
                  <v>2.64447</v>
                </pt>
                <pt idx="48">
                  <v>2.7286</v>
                </pt>
                <pt idx="49">
                  <v>2.77073</v>
                </pt>
                <pt idx="50">
                  <v>2.81612</v>
                </pt>
                <pt idx="51">
                  <v>2.86275</v>
                </pt>
                <pt idx="52">
                  <v>3.00951</v>
                </pt>
                <pt idx="53">
                  <v>3.04848</v>
                </pt>
                <pt idx="54">
                  <v>3.11057</v>
                </pt>
                <pt idx="55">
                  <v>3.15908</v>
                </pt>
                <pt idx="56">
                  <v>3.17494</v>
                </pt>
                <pt idx="57">
                  <v>3.23019</v>
                </pt>
                <pt idx="58">
                  <v>3.25019</v>
                </pt>
                <pt idx="59">
                  <v>3.30084</v>
                </pt>
                <pt idx="60">
                  <v>3.27708</v>
                </pt>
                <pt idx="61">
                  <v>3.3518</v>
                </pt>
                <pt idx="62">
                  <v>3.45656</v>
                </pt>
                <pt idx="63">
                  <v>3.44938</v>
                </pt>
                <pt idx="64">
                  <v>3.49223</v>
                </pt>
                <pt idx="65">
                  <v>3.63042</v>
                </pt>
                <pt idx="66">
                  <v>3.61315</v>
                </pt>
                <pt idx="67">
                  <v>3.63036</v>
                </pt>
                <pt idx="68">
                  <v>3.67373</v>
                </pt>
                <pt idx="69">
                  <v>3.72812</v>
                </pt>
                <pt idx="70">
                  <v>3.76754</v>
                </pt>
                <pt idx="71">
                  <v>3.73422</v>
                </pt>
                <pt idx="72">
                  <v>3.74288</v>
                </pt>
                <pt idx="73">
                  <v>3.75104</v>
                </pt>
                <pt idx="74">
                  <v>3.83523</v>
                </pt>
                <pt idx="75">
                  <v>3.9166</v>
                </pt>
                <pt idx="76">
                  <v>3.83314</v>
                </pt>
                <pt idx="77">
                  <v>4.00939</v>
                </pt>
                <pt idx="78">
                  <v>3.99489</v>
                </pt>
                <pt idx="79">
                  <v>4.0798</v>
                </pt>
                <pt idx="80">
                  <v>4.12262</v>
                </pt>
                <pt idx="81">
                  <v>4.15233</v>
                </pt>
                <pt idx="82">
                  <v>4.20677</v>
                </pt>
                <pt idx="83">
                  <v>4.30398</v>
                </pt>
                <pt idx="84">
                  <v>4.40625</v>
                </pt>
                <pt idx="85">
                  <v>4.46448</v>
                </pt>
                <pt idx="86">
                  <v>4.51352</v>
                </pt>
                <pt idx="87">
                  <v>4.47723</v>
                </pt>
                <pt idx="88">
                  <v>4.47783</v>
                </pt>
                <pt idx="89">
                  <v>4.63577</v>
                </pt>
                <pt idx="90">
                  <v>4.61343</v>
                </pt>
                <pt idx="91">
                  <v>4.74437</v>
                </pt>
                <pt idx="92">
                  <v>4.74436</v>
                </pt>
                <pt idx="93">
                  <v>5.02092</v>
                </pt>
                <pt idx="94">
                  <v>4.80598</v>
                </pt>
                <pt idx="95">
                  <v>4.98999</v>
                </pt>
                <pt idx="96">
                  <v>5.26066</v>
                </pt>
                <pt idx="97">
                  <v>5.08734</v>
                </pt>
                <pt idx="98">
                  <v>5.34591</v>
                </pt>
                <pt idx="99">
                  <v>5.43856</v>
                </pt>
                <pt idx="100">
                  <v>5.63556</v>
                </pt>
                <pt idx="101">
                  <v>5.49853</v>
                </pt>
                <pt idx="102">
                  <v>5.66247</v>
                </pt>
                <pt idx="103">
                  <v>5.79995</v>
                </pt>
                <pt idx="104">
                  <v>5.95839</v>
                </pt>
                <pt idx="105">
                  <v>5.97767</v>
                </pt>
                <pt idx="106">
                  <v>6.11688</v>
                </pt>
                <pt idx="107">
                  <v>6.20232</v>
                </pt>
                <pt idx="108">
                  <v>6.24644</v>
                </pt>
                <pt idx="109">
                  <v>6.44369</v>
                </pt>
                <pt idx="110">
                  <v>6.49657</v>
                </pt>
                <pt idx="111">
                  <v>6.6348</v>
                </pt>
                <pt idx="112">
                  <v>6.78503</v>
                </pt>
                <pt idx="113">
                  <v>6.84744</v>
                </pt>
                <pt idx="114">
                  <v>7.10755</v>
                </pt>
                <pt idx="115">
                  <v>7.13313</v>
                </pt>
                <pt idx="116">
                  <v>7.30279</v>
                </pt>
                <pt idx="117">
                  <v>7.4381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0.828179</v>
                </pt>
                <pt idx="1">
                  <v>0.808345</v>
                </pt>
                <pt idx="2">
                  <v>0.833097</v>
                </pt>
                <pt idx="3">
                  <v>0.82238</v>
                </pt>
                <pt idx="4">
                  <v>0.840002</v>
                </pt>
                <pt idx="5">
                  <v>0.833471</v>
                </pt>
                <pt idx="6">
                  <v>0.85137</v>
                </pt>
                <pt idx="7">
                  <v>0.853132</v>
                </pt>
                <pt idx="8">
                  <v>0.865146</v>
                </pt>
                <pt idx="9">
                  <v>0.856384</v>
                </pt>
                <pt idx="10">
                  <v>0.886479</v>
                </pt>
                <pt idx="11">
                  <v>0.898166</v>
                </pt>
                <pt idx="12">
                  <v>0.90785</v>
                </pt>
                <pt idx="13">
                  <v>0.934391</v>
                </pt>
                <pt idx="14">
                  <v>0.93885</v>
                </pt>
                <pt idx="15">
                  <v>0.939063</v>
                </pt>
                <pt idx="16">
                  <v>0.972926</v>
                </pt>
                <pt idx="17">
                  <v>1.00518</v>
                </pt>
                <pt idx="18">
                  <v>0.99437</v>
                </pt>
                <pt idx="19">
                  <v>1.03543</v>
                </pt>
                <pt idx="20">
                  <v>1.04479</v>
                </pt>
                <pt idx="21">
                  <v>1.06679</v>
                </pt>
                <pt idx="22">
                  <v>1.11795</v>
                </pt>
                <pt idx="23">
                  <v>1.10824</v>
                </pt>
                <pt idx="24">
                  <v>1.12449</v>
                </pt>
                <pt idx="25">
                  <v>1.14176</v>
                </pt>
                <pt idx="26">
                  <v>1.16066</v>
                </pt>
                <pt idx="27">
                  <v>1.18549</v>
                </pt>
                <pt idx="28">
                  <v>1.23455</v>
                </pt>
                <pt idx="29">
                  <v>1.26515</v>
                </pt>
                <pt idx="30">
                  <v>1.31341</v>
                </pt>
                <pt idx="31">
                  <v>1.35411</v>
                </pt>
                <pt idx="32">
                  <v>1.40117</v>
                </pt>
                <pt idx="33">
                  <v>1.41355</v>
                </pt>
                <pt idx="34">
                  <v>1.47381</v>
                </pt>
                <pt idx="35">
                  <v>1.5532</v>
                </pt>
                <pt idx="36">
                  <v>1.59672</v>
                </pt>
                <pt idx="37">
                  <v>1.64238</v>
                </pt>
                <pt idx="38">
                  <v>1.64871</v>
                </pt>
                <pt idx="39">
                  <v>1.71728</v>
                </pt>
                <pt idx="40">
                  <v>1.78195</v>
                </pt>
                <pt idx="41">
                  <v>1.89971</v>
                </pt>
                <pt idx="42">
                  <v>1.92037</v>
                </pt>
                <pt idx="43">
                  <v>2.06458</v>
                </pt>
                <pt idx="44">
                  <v>2.07832</v>
                </pt>
                <pt idx="45">
                  <v>2.17947</v>
                </pt>
                <pt idx="46">
                  <v>2.25048</v>
                </pt>
                <pt idx="47">
                  <v>2.30948</v>
                </pt>
                <pt idx="48">
                  <v>2.34638</v>
                </pt>
                <pt idx="49">
                  <v>2.47328</v>
                </pt>
                <pt idx="50">
                  <v>2.50066</v>
                </pt>
                <pt idx="51">
                  <v>2.55495</v>
                </pt>
                <pt idx="52">
                  <v>2.60172</v>
                </pt>
                <pt idx="53">
                  <v>2.6332</v>
                </pt>
                <pt idx="54">
                  <v>2.67598</v>
                </pt>
                <pt idx="55">
                  <v>2.76356</v>
                </pt>
                <pt idx="56">
                  <v>2.77926</v>
                </pt>
                <pt idx="57">
                  <v>2.83628</v>
                </pt>
                <pt idx="58">
                  <v>2.87277</v>
                </pt>
                <pt idx="59">
                  <v>2.93037</v>
                </pt>
                <pt idx="60">
                  <v>3.0555</v>
                </pt>
                <pt idx="61">
                  <v>3.04695</v>
                </pt>
                <pt idx="62">
                  <v>3.07255</v>
                </pt>
                <pt idx="63">
                  <v>3.1699</v>
                </pt>
                <pt idx="64">
                  <v>3.11426</v>
                </pt>
                <pt idx="65">
                  <v>3.22959</v>
                </pt>
                <pt idx="66">
                  <v>3.13638</v>
                </pt>
                <pt idx="67">
                  <v>3.23969</v>
                </pt>
                <pt idx="68">
                  <v>3.21029</v>
                </pt>
                <pt idx="69">
                  <v>3.26968</v>
                </pt>
                <pt idx="70">
                  <v>3.27614</v>
                </pt>
                <pt idx="71">
                  <v>3.32081</v>
                </pt>
                <pt idx="72">
                  <v>3.35379</v>
                </pt>
                <pt idx="73">
                  <v>3.37691</v>
                </pt>
                <pt idx="74">
                  <v>3.42401</v>
                </pt>
                <pt idx="75">
                  <v>3.41707</v>
                </pt>
                <pt idx="76">
                  <v>3.5709</v>
                </pt>
                <pt idx="77">
                  <v>3.50419</v>
                </pt>
                <pt idx="78">
                  <v>3.66727</v>
                </pt>
                <pt idx="79">
                  <v>3.6103</v>
                </pt>
                <pt idx="80">
                  <v>3.64995</v>
                </pt>
                <pt idx="81">
                  <v>3.61254</v>
                </pt>
                <pt idx="82">
                  <v>3.76192</v>
                </pt>
                <pt idx="83">
                  <v>3.72742</v>
                </pt>
                <pt idx="84">
                  <v>3.83412</v>
                </pt>
                <pt idx="85">
                  <v>3.96207</v>
                </pt>
                <pt idx="86">
                  <v>4.02039</v>
                </pt>
                <pt idx="87">
                  <v>4.03635</v>
                </pt>
                <pt idx="88">
                  <v>4.04496</v>
                </pt>
                <pt idx="89">
                  <v>4.13611</v>
                </pt>
                <pt idx="90">
                  <v>4.17</v>
                </pt>
                <pt idx="91">
                  <v>4.28883</v>
                </pt>
                <pt idx="92">
                  <v>4.36897</v>
                </pt>
                <pt idx="93">
                  <v>4.41038</v>
                </pt>
                <pt idx="94">
                  <v>4.41217</v>
                </pt>
                <pt idx="95">
                  <v>4.32729</v>
                </pt>
                <pt idx="96">
                  <v>4.57266</v>
                </pt>
                <pt idx="97">
                  <v>4.49961</v>
                </pt>
                <pt idx="98">
                  <v>4.72771</v>
                </pt>
                <pt idx="99">
                  <v>4.69379</v>
                </pt>
                <pt idx="100">
                  <v>4.82905</v>
                </pt>
                <pt idx="101">
                  <v>4.97998</v>
                </pt>
                <pt idx="102">
                  <v>5.16269</v>
                </pt>
                <pt idx="103">
                  <v>5.1518</v>
                </pt>
                <pt idx="104">
                  <v>5.27684</v>
                </pt>
                <pt idx="105">
                  <v>5.46066</v>
                </pt>
                <pt idx="106">
                  <v>5.41689</v>
                </pt>
                <pt idx="107">
                  <v>5.44569</v>
                </pt>
                <pt idx="108">
                  <v>5.73374</v>
                </pt>
                <pt idx="109">
                  <v>5.47582</v>
                </pt>
                <pt idx="110">
                  <v>5.64421</v>
                </pt>
                <pt idx="111">
                  <v>5.72168</v>
                </pt>
                <pt idx="112">
                  <v>5.86161</v>
                </pt>
                <pt idx="113">
                  <v>5.96994</v>
                </pt>
                <pt idx="114">
                  <v>6.02614</v>
                </pt>
                <pt idx="115">
                  <v>6.17737</v>
                </pt>
                <pt idx="116">
                  <v>6.38536</v>
                </pt>
                <pt idx="117">
                  <v>6.52907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0.838727</v>
                </pt>
                <pt idx="1">
                  <v>0.867388</v>
                </pt>
                <pt idx="2">
                  <v>0.876687</v>
                </pt>
                <pt idx="3">
                  <v>0.868942</v>
                </pt>
                <pt idx="4">
                  <v>0.8771139999999999</v>
                </pt>
                <pt idx="5">
                  <v>0.890871</v>
                </pt>
                <pt idx="6">
                  <v>0.89816</v>
                </pt>
                <pt idx="7">
                  <v>0.918171</v>
                </pt>
                <pt idx="8">
                  <v>0.927274</v>
                </pt>
                <pt idx="9">
                  <v>0.9410539999999999</v>
                </pt>
                <pt idx="10">
                  <v>0.957515</v>
                </pt>
                <pt idx="11">
                  <v>0.978629</v>
                </pt>
                <pt idx="12">
                  <v>0.995686</v>
                </pt>
                <pt idx="13">
                  <v>1.0271</v>
                </pt>
                <pt idx="14">
                  <v>1.04278</v>
                </pt>
                <pt idx="15">
                  <v>1.07404</v>
                </pt>
                <pt idx="16">
                  <v>1.0939</v>
                </pt>
                <pt idx="17">
                  <v>1.12739</v>
                </pt>
                <pt idx="18">
                  <v>1.13379</v>
                </pt>
                <pt idx="19">
                  <v>1.15945</v>
                </pt>
                <pt idx="20">
                  <v>1.21967</v>
                </pt>
                <pt idx="21">
                  <v>1.21385</v>
                </pt>
                <pt idx="22">
                  <v>1.28298</v>
                </pt>
                <pt idx="23">
                  <v>1.30634</v>
                </pt>
                <pt idx="24">
                  <v>1.32715</v>
                </pt>
                <pt idx="25">
                  <v>1.33909</v>
                </pt>
                <pt idx="26">
                  <v>1.38781</v>
                </pt>
                <pt idx="27">
                  <v>1.43119</v>
                </pt>
                <pt idx="28">
                  <v>1.50023</v>
                </pt>
                <pt idx="29">
                  <v>1.5278</v>
                </pt>
                <pt idx="30">
                  <v>1.57762</v>
                </pt>
                <pt idx="31">
                  <v>1.6472</v>
                </pt>
                <pt idx="32">
                  <v>1.6907</v>
                </pt>
                <pt idx="33">
                  <v>1.79804</v>
                </pt>
                <pt idx="34">
                  <v>1.82596</v>
                </pt>
                <pt idx="35">
                  <v>1.93255</v>
                </pt>
                <pt idx="36">
                  <v>1.99919</v>
                </pt>
                <pt idx="37">
                  <v>2.04465</v>
                </pt>
                <pt idx="38">
                  <v>2.13683</v>
                </pt>
                <pt idx="39">
                  <v>2.23891</v>
                </pt>
                <pt idx="40">
                  <v>2.35751</v>
                </pt>
                <pt idx="41">
                  <v>2.36829</v>
                </pt>
                <pt idx="42">
                  <v>2.44911</v>
                </pt>
                <pt idx="43">
                  <v>2.60227</v>
                </pt>
                <pt idx="44">
                  <v>2.63356</v>
                </pt>
                <pt idx="45">
                  <v>2.67445</v>
                </pt>
                <pt idx="46">
                  <v>2.76374</v>
                </pt>
                <pt idx="47">
                  <v>2.78557</v>
                </pt>
                <pt idx="48">
                  <v>2.92517</v>
                </pt>
                <pt idx="49">
                  <v>2.95129</v>
                </pt>
                <pt idx="50">
                  <v>2.9698</v>
                </pt>
                <pt idx="51">
                  <v>3.03957</v>
                </pt>
                <pt idx="52">
                  <v>3.12994</v>
                </pt>
                <pt idx="53">
                  <v>3.20327</v>
                </pt>
                <pt idx="54">
                  <v>3.1836</v>
                </pt>
                <pt idx="55">
                  <v>3.26292</v>
                </pt>
                <pt idx="56">
                  <v>3.34755</v>
                </pt>
                <pt idx="57">
                  <v>3.37869</v>
                </pt>
                <pt idx="58">
                  <v>3.46393</v>
                </pt>
                <pt idx="59">
                  <v>3.43769</v>
                </pt>
                <pt idx="60">
                  <v>3.51757</v>
                </pt>
                <pt idx="61">
                  <v>3.56461</v>
                </pt>
                <pt idx="62">
                  <v>3.62701</v>
                </pt>
                <pt idx="63">
                  <v>3.66376</v>
                </pt>
                <pt idx="64">
                  <v>3.74849</v>
                </pt>
                <pt idx="65">
                  <v>3.74069</v>
                </pt>
                <pt idx="66">
                  <v>3.72579</v>
                </pt>
                <pt idx="67">
                  <v>3.78779</v>
                </pt>
                <pt idx="68">
                  <v>3.82803</v>
                </pt>
                <pt idx="69">
                  <v>3.89316</v>
                </pt>
                <pt idx="70">
                  <v>3.90667</v>
                </pt>
                <pt idx="71">
                  <v>3.94255</v>
                </pt>
                <pt idx="72">
                  <v>3.97796</v>
                </pt>
                <pt idx="73">
                  <v>4.07899</v>
                </pt>
                <pt idx="74">
                  <v>4.06305</v>
                </pt>
                <pt idx="75">
                  <v>4.17139</v>
                </pt>
                <pt idx="76">
                  <v>4.23641</v>
                </pt>
                <pt idx="77">
                  <v>4.16517</v>
                </pt>
                <pt idx="78">
                  <v>4.30033</v>
                </pt>
                <pt idx="79">
                  <v>4.34252</v>
                </pt>
                <pt idx="80">
                  <v>4.32155</v>
                </pt>
                <pt idx="81">
                  <v>4.39814</v>
                </pt>
                <pt idx="82">
                  <v>4.38014</v>
                </pt>
                <pt idx="83">
                  <v>4.46643</v>
                </pt>
                <pt idx="84">
                  <v>4.55481</v>
                </pt>
                <pt idx="85">
                  <v>4.66932</v>
                </pt>
                <pt idx="86">
                  <v>4.62582</v>
                </pt>
                <pt idx="87">
                  <v>4.82194</v>
                </pt>
                <pt idx="88">
                  <v>4.86164</v>
                </pt>
                <pt idx="89">
                  <v>4.84584</v>
                </pt>
                <pt idx="90">
                  <v>5.00003</v>
                </pt>
                <pt idx="91">
                  <v>4.99816</v>
                </pt>
                <pt idx="92">
                  <v>5.07944</v>
                </pt>
                <pt idx="93">
                  <v>5.09498</v>
                </pt>
                <pt idx="94">
                  <v>5.07904</v>
                </pt>
                <pt idx="95">
                  <v>5.17668</v>
                </pt>
                <pt idx="96">
                  <v>5.35415</v>
                </pt>
                <pt idx="97">
                  <v>5.33534</v>
                </pt>
                <pt idx="98">
                  <v>5.57231</v>
                </pt>
                <pt idx="99">
                  <v>5.56807</v>
                </pt>
                <pt idx="100">
                  <v>5.62006</v>
                </pt>
                <pt idx="101">
                  <v>5.82625</v>
                </pt>
                <pt idx="102">
                  <v>6.05626</v>
                </pt>
                <pt idx="103">
                  <v>6.05224</v>
                </pt>
                <pt idx="104">
                  <v>6.23262</v>
                </pt>
                <pt idx="105">
                  <v>6.24309</v>
                </pt>
                <pt idx="106">
                  <v>6.36075</v>
                </pt>
                <pt idx="107">
                  <v>6.46266</v>
                </pt>
                <pt idx="108">
                  <v>6.58871</v>
                </pt>
                <pt idx="109">
                  <v>6.53729</v>
                </pt>
                <pt idx="110">
                  <v>6.6097</v>
                </pt>
                <pt idx="111">
                  <v>6.81107</v>
                </pt>
                <pt idx="112">
                  <v>6.90881</v>
                </pt>
                <pt idx="113">
                  <v>6.96937</v>
                </pt>
                <pt idx="114">
                  <v>7.12051</v>
                </pt>
                <pt idx="115">
                  <v>7.30749</v>
                </pt>
                <pt idx="116">
                  <v>7.50973</v>
                </pt>
                <pt idx="117">
                  <v>7.74312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108.509</v>
      </c>
      <c r="C2" t="n">
        <v>120.057</v>
      </c>
      <c r="D2" t="n">
        <v>117.075</v>
      </c>
    </row>
    <row r="3">
      <c r="A3" t="n">
        <v>10500</v>
      </c>
      <c r="B3" t="n">
        <v>113.655</v>
      </c>
      <c r="C3" t="n">
        <v>107.05</v>
      </c>
      <c r="D3" t="n">
        <v>113.076</v>
      </c>
    </row>
    <row r="4">
      <c r="A4" t="n">
        <v>11025</v>
      </c>
      <c r="B4" t="n">
        <v>105.419</v>
      </c>
      <c r="C4" t="n">
        <v>109.848</v>
      </c>
      <c r="D4" t="n">
        <v>115.545</v>
      </c>
    </row>
    <row r="5">
      <c r="A5" t="n">
        <v>11576</v>
      </c>
      <c r="B5" t="n">
        <v>109.026</v>
      </c>
      <c r="C5" t="n">
        <v>112.787</v>
      </c>
      <c r="D5" t="n">
        <v>114.89</v>
      </c>
    </row>
    <row r="6">
      <c r="A6" t="n">
        <v>12154</v>
      </c>
      <c r="B6" t="n">
        <v>111.756</v>
      </c>
      <c r="C6" t="n">
        <v>117.137</v>
      </c>
      <c r="D6" t="n">
        <v>117.474</v>
      </c>
    </row>
    <row r="7">
      <c r="A7" t="n">
        <v>12760</v>
      </c>
      <c r="B7" t="n">
        <v>110.629</v>
      </c>
      <c r="C7" t="n">
        <v>114.734</v>
      </c>
      <c r="D7" t="n">
        <v>113.572</v>
      </c>
    </row>
    <row r="8">
      <c r="A8" t="n">
        <v>13396</v>
      </c>
      <c r="B8" t="n">
        <v>112.145</v>
      </c>
      <c r="C8" t="n">
        <v>114.419</v>
      </c>
      <c r="D8" t="n">
        <v>112.813</v>
      </c>
    </row>
    <row r="9">
      <c r="A9" t="n">
        <v>14063</v>
      </c>
      <c r="B9" t="n">
        <v>100.229</v>
      </c>
      <c r="C9" t="n">
        <v>103.08</v>
      </c>
      <c r="D9" t="n">
        <v>111.551</v>
      </c>
    </row>
    <row r="10">
      <c r="A10" t="n">
        <v>14763</v>
      </c>
      <c r="B10" t="n">
        <v>107.559</v>
      </c>
      <c r="C10" t="n">
        <v>110.826</v>
      </c>
      <c r="D10" t="n">
        <v>110.762</v>
      </c>
    </row>
    <row r="11">
      <c r="A11" t="n">
        <v>15498</v>
      </c>
      <c r="B11" t="n">
        <v>106.146</v>
      </c>
      <c r="C11" t="n">
        <v>109.311</v>
      </c>
      <c r="D11" t="n">
        <v>110.601</v>
      </c>
    </row>
    <row r="12">
      <c r="A12" t="n">
        <v>16269</v>
      </c>
      <c r="B12" t="n">
        <v>104.741</v>
      </c>
      <c r="C12" t="n">
        <v>110.084</v>
      </c>
      <c r="D12" t="n">
        <v>112.717</v>
      </c>
    </row>
    <row r="13">
      <c r="A13" t="n">
        <v>17078</v>
      </c>
      <c r="B13" t="n">
        <v>103.366</v>
      </c>
      <c r="C13" t="n">
        <v>106.463</v>
      </c>
      <c r="D13" t="n">
        <v>109.828</v>
      </c>
    </row>
    <row r="14">
      <c r="A14" t="n">
        <v>17927</v>
      </c>
      <c r="B14" t="n">
        <v>108.72</v>
      </c>
      <c r="C14" t="n">
        <v>110.882</v>
      </c>
      <c r="D14" t="n">
        <v>112.71</v>
      </c>
    </row>
    <row r="15">
      <c r="A15" t="n">
        <v>18818</v>
      </c>
      <c r="B15" t="n">
        <v>104.426</v>
      </c>
      <c r="C15" t="n">
        <v>107.543</v>
      </c>
      <c r="D15" t="n">
        <v>108.357</v>
      </c>
    </row>
    <row r="16">
      <c r="A16" t="n">
        <v>19753</v>
      </c>
      <c r="B16" t="n">
        <v>103.042</v>
      </c>
      <c r="C16" t="n">
        <v>105.15</v>
      </c>
      <c r="D16" t="n">
        <v>106.129</v>
      </c>
    </row>
    <row r="17">
      <c r="A17" t="n">
        <v>20734</v>
      </c>
      <c r="B17" t="n">
        <v>100.329</v>
      </c>
      <c r="C17" t="n">
        <v>107.909</v>
      </c>
      <c r="D17" t="n">
        <v>104.013</v>
      </c>
    </row>
    <row r="18">
      <c r="A18" t="n">
        <v>21764</v>
      </c>
      <c r="B18" t="n">
        <v>97.9435</v>
      </c>
      <c r="C18" t="n">
        <v>105.453</v>
      </c>
      <c r="D18" t="n">
        <v>103.302</v>
      </c>
    </row>
    <row r="19">
      <c r="A19" t="n">
        <v>22845</v>
      </c>
      <c r="B19" t="n">
        <v>95.45180000000001</v>
      </c>
      <c r="C19" t="n">
        <v>95.7959</v>
      </c>
      <c r="D19" t="n">
        <v>94.1071</v>
      </c>
    </row>
    <row r="20">
      <c r="A20" t="n">
        <v>23980</v>
      </c>
      <c r="B20" t="n">
        <v>85.26220000000001</v>
      </c>
      <c r="C20" t="n">
        <v>85.7876</v>
      </c>
      <c r="D20" t="n">
        <v>88.6383</v>
      </c>
    </row>
    <row r="21">
      <c r="A21" t="n">
        <v>25171</v>
      </c>
      <c r="B21" t="n">
        <v>82.2414</v>
      </c>
      <c r="C21" t="n">
        <v>79.3708</v>
      </c>
      <c r="D21" t="n">
        <v>87.032</v>
      </c>
    </row>
    <row r="22">
      <c r="A22" t="n">
        <v>26421</v>
      </c>
      <c r="B22" t="n">
        <v>83.52500000000001</v>
      </c>
      <c r="C22" t="n">
        <v>78.8151</v>
      </c>
      <c r="D22" t="n">
        <v>79.8873</v>
      </c>
    </row>
    <row r="23">
      <c r="A23" t="n">
        <v>27733</v>
      </c>
      <c r="B23" t="n">
        <v>79.8246</v>
      </c>
      <c r="C23" t="n">
        <v>81.66840000000001</v>
      </c>
      <c r="D23" t="n">
        <v>84.4199</v>
      </c>
    </row>
    <row r="24">
      <c r="A24" t="n">
        <v>29110</v>
      </c>
      <c r="B24" t="n">
        <v>83.74809999999999</v>
      </c>
      <c r="C24" t="n">
        <v>82.25490000000001</v>
      </c>
      <c r="D24" t="n">
        <v>82.81570000000001</v>
      </c>
    </row>
    <row r="25">
      <c r="A25" t="n">
        <v>30555</v>
      </c>
      <c r="B25" t="n">
        <v>81.11539999999999</v>
      </c>
      <c r="C25" t="n">
        <v>84.92570000000001</v>
      </c>
      <c r="D25" t="n">
        <v>81.32129999999999</v>
      </c>
    </row>
    <row r="26">
      <c r="A26" t="n">
        <v>32072</v>
      </c>
      <c r="B26" t="n">
        <v>79.6536</v>
      </c>
      <c r="C26" t="n">
        <v>79.9444</v>
      </c>
      <c r="D26" t="n">
        <v>81.9546</v>
      </c>
    </row>
    <row r="27">
      <c r="A27" t="n">
        <v>33664</v>
      </c>
      <c r="B27" t="n">
        <v>79.38939999999999</v>
      </c>
      <c r="C27" t="n">
        <v>82.9817</v>
      </c>
      <c r="D27" t="n">
        <v>84.6679</v>
      </c>
    </row>
    <row r="28">
      <c r="A28" t="n">
        <v>35335</v>
      </c>
      <c r="B28" t="n">
        <v>80.1045</v>
      </c>
      <c r="C28" t="n">
        <v>82.83920000000001</v>
      </c>
      <c r="D28" t="n">
        <v>84.15770000000001</v>
      </c>
    </row>
    <row r="29">
      <c r="A29" t="n">
        <v>37089</v>
      </c>
      <c r="B29" t="n">
        <v>79.50069999999999</v>
      </c>
      <c r="C29" t="n">
        <v>82.7684</v>
      </c>
      <c r="D29" t="n">
        <v>81.9063</v>
      </c>
    </row>
    <row r="30">
      <c r="A30" t="n">
        <v>38930</v>
      </c>
      <c r="B30" t="n">
        <v>83.5575</v>
      </c>
      <c r="C30" t="n">
        <v>86.88720000000001</v>
      </c>
      <c r="D30" t="n">
        <v>84.1225</v>
      </c>
    </row>
    <row r="31">
      <c r="A31" t="n">
        <v>40863</v>
      </c>
      <c r="B31" t="n">
        <v>82.2598</v>
      </c>
      <c r="C31" t="n">
        <v>80.7655</v>
      </c>
      <c r="D31" t="n">
        <v>83.1442</v>
      </c>
    </row>
    <row r="32">
      <c r="A32" t="n">
        <v>42892</v>
      </c>
      <c r="B32" t="n">
        <v>77.1677</v>
      </c>
      <c r="C32" t="n">
        <v>77.19119999999999</v>
      </c>
      <c r="D32" t="n">
        <v>79.4119</v>
      </c>
    </row>
    <row r="33">
      <c r="A33" t="n">
        <v>45022</v>
      </c>
      <c r="B33" t="n">
        <v>81.402</v>
      </c>
      <c r="C33" t="n">
        <v>80.5485</v>
      </c>
      <c r="D33" t="n">
        <v>82.1754</v>
      </c>
    </row>
    <row r="34">
      <c r="A34" t="n">
        <v>47258</v>
      </c>
      <c r="B34" t="n">
        <v>78.86969999999999</v>
      </c>
      <c r="C34" t="n">
        <v>76.556</v>
      </c>
      <c r="D34" t="n">
        <v>80.76479999999999</v>
      </c>
    </row>
    <row r="35">
      <c r="A35" t="n">
        <v>49605</v>
      </c>
      <c r="B35" t="n">
        <v>80.3488</v>
      </c>
      <c r="C35" t="n">
        <v>80.1918</v>
      </c>
      <c r="D35" t="n">
        <v>81.7985</v>
      </c>
    </row>
    <row r="36">
      <c r="A36" t="n">
        <v>52069</v>
      </c>
      <c r="B36" t="n">
        <v>81.515</v>
      </c>
      <c r="C36" t="n">
        <v>83.8205</v>
      </c>
      <c r="D36" t="n">
        <v>81.9717</v>
      </c>
    </row>
    <row r="37">
      <c r="A37" t="n">
        <v>54656</v>
      </c>
      <c r="B37" t="n">
        <v>79.7621</v>
      </c>
      <c r="C37" t="n">
        <v>79.1737</v>
      </c>
      <c r="D37" t="n">
        <v>80.4383</v>
      </c>
    </row>
    <row r="38">
      <c r="A38" t="n">
        <v>57372</v>
      </c>
      <c r="B38" t="n">
        <v>82.38379999999999</v>
      </c>
      <c r="C38" t="n">
        <v>81.4315</v>
      </c>
      <c r="D38" t="n">
        <v>82.8339</v>
      </c>
    </row>
    <row r="39">
      <c r="A39" t="n">
        <v>60223</v>
      </c>
      <c r="B39" t="n">
        <v>82.0729</v>
      </c>
      <c r="C39" t="n">
        <v>81.4114</v>
      </c>
      <c r="D39" t="n">
        <v>82.31399999999999</v>
      </c>
    </row>
    <row r="40">
      <c r="A40" t="n">
        <v>63216</v>
      </c>
      <c r="B40" t="n">
        <v>81.48090000000001</v>
      </c>
      <c r="C40" t="n">
        <v>81.3802</v>
      </c>
      <c r="D40" t="n">
        <v>83.54989999999999</v>
      </c>
    </row>
    <row r="41">
      <c r="A41" t="n">
        <v>66358</v>
      </c>
      <c r="B41" t="n">
        <v>83.0853</v>
      </c>
      <c r="C41" t="n">
        <v>83.4589</v>
      </c>
      <c r="D41" t="n">
        <v>83.8069</v>
      </c>
    </row>
    <row r="42">
      <c r="A42" t="n">
        <v>69657</v>
      </c>
      <c r="B42" t="n">
        <v>84.1994</v>
      </c>
      <c r="C42" t="n">
        <v>82.1567</v>
      </c>
      <c r="D42" t="n">
        <v>84.1614</v>
      </c>
    </row>
    <row r="43">
      <c r="A43" t="n">
        <v>73120</v>
      </c>
      <c r="B43" t="n">
        <v>86.05459999999999</v>
      </c>
      <c r="C43" t="n">
        <v>84.7406</v>
      </c>
      <c r="D43" t="n">
        <v>87.6605</v>
      </c>
    </row>
    <row r="44">
      <c r="A44" t="n">
        <v>76756</v>
      </c>
      <c r="B44" t="n">
        <v>89.7586</v>
      </c>
      <c r="C44" t="n">
        <v>82.17400000000001</v>
      </c>
      <c r="D44" t="n">
        <v>88.88249999999999</v>
      </c>
    </row>
    <row r="45">
      <c r="A45" t="n">
        <v>80573</v>
      </c>
      <c r="B45" t="n">
        <v>90.5856</v>
      </c>
      <c r="C45" t="n">
        <v>85.7069</v>
      </c>
      <c r="D45" t="n">
        <v>90.21939999999999</v>
      </c>
    </row>
    <row r="46">
      <c r="A46" t="n">
        <v>84580</v>
      </c>
      <c r="B46" t="n">
        <v>91.7332</v>
      </c>
      <c r="C46" t="n">
        <v>85.758</v>
      </c>
      <c r="D46" t="n">
        <v>91.6352</v>
      </c>
    </row>
    <row r="47">
      <c r="A47" t="n">
        <v>88787</v>
      </c>
      <c r="B47" t="n">
        <v>93.25279999999999</v>
      </c>
      <c r="C47" t="n">
        <v>86.7443</v>
      </c>
      <c r="D47" t="n">
        <v>92.2371</v>
      </c>
    </row>
    <row r="48">
      <c r="A48" t="n">
        <v>93204</v>
      </c>
      <c r="B48" t="n">
        <v>95.2457</v>
      </c>
      <c r="C48" t="n">
        <v>85.8732</v>
      </c>
      <c r="D48" t="n">
        <v>95.3506</v>
      </c>
    </row>
    <row r="49">
      <c r="A49" t="n">
        <v>97841</v>
      </c>
      <c r="B49" t="n">
        <v>98.74890000000001</v>
      </c>
      <c r="C49" t="n">
        <v>89.71850000000001</v>
      </c>
      <c r="D49" t="n">
        <v>99.7398</v>
      </c>
    </row>
    <row r="50">
      <c r="A50" t="n">
        <v>102709</v>
      </c>
      <c r="B50" t="n">
        <v>101.837</v>
      </c>
      <c r="C50" t="n">
        <v>91.441</v>
      </c>
      <c r="D50" t="n">
        <v>105.522</v>
      </c>
    </row>
    <row r="51">
      <c r="A51" t="n">
        <v>107820</v>
      </c>
      <c r="B51" t="n">
        <v>101.963</v>
      </c>
      <c r="C51" t="n">
        <v>93.1588</v>
      </c>
      <c r="D51" t="n">
        <v>109.101</v>
      </c>
    </row>
    <row r="52">
      <c r="A52" t="n">
        <v>113186</v>
      </c>
      <c r="B52" t="n">
        <v>107.591</v>
      </c>
      <c r="C52" t="n">
        <v>98.2987</v>
      </c>
      <c r="D52" t="n">
        <v>116.77</v>
      </c>
    </row>
    <row r="53">
      <c r="A53" t="n">
        <v>118820</v>
      </c>
      <c r="B53" t="n">
        <v>112.41</v>
      </c>
      <c r="C53" t="n">
        <v>104.138</v>
      </c>
      <c r="D53" t="n">
        <v>122.959</v>
      </c>
    </row>
    <row r="54">
      <c r="A54" t="n">
        <v>124735</v>
      </c>
      <c r="B54" t="n">
        <v>117.136</v>
      </c>
      <c r="C54" t="n">
        <v>110.001</v>
      </c>
      <c r="D54" t="n">
        <v>126.451</v>
      </c>
    </row>
    <row r="55">
      <c r="A55" t="n">
        <v>130945</v>
      </c>
      <c r="B55" t="n">
        <v>121.868</v>
      </c>
      <c r="C55" t="n">
        <v>112.648</v>
      </c>
      <c r="D55" t="n">
        <v>132.307</v>
      </c>
    </row>
    <row r="56">
      <c r="A56" t="n">
        <v>137465</v>
      </c>
      <c r="B56" t="n">
        <v>126.34</v>
      </c>
      <c r="C56" t="n">
        <v>117.636</v>
      </c>
      <c r="D56" t="n">
        <v>136.679</v>
      </c>
    </row>
    <row r="57">
      <c r="A57" t="n">
        <v>144311</v>
      </c>
      <c r="B57" t="n">
        <v>131.705</v>
      </c>
      <c r="C57" t="n">
        <v>123.589</v>
      </c>
      <c r="D57" t="n">
        <v>142.15</v>
      </c>
    </row>
    <row r="58">
      <c r="A58" t="n">
        <v>151499</v>
      </c>
      <c r="B58" t="n">
        <v>136.716</v>
      </c>
      <c r="C58" t="n">
        <v>127.864</v>
      </c>
      <c r="D58" t="n">
        <v>148.565</v>
      </c>
    </row>
    <row r="59">
      <c r="A59" t="n">
        <v>159046</v>
      </c>
      <c r="B59" t="n">
        <v>140.501</v>
      </c>
      <c r="C59" t="n">
        <v>132.223</v>
      </c>
      <c r="D59" t="n">
        <v>153.514</v>
      </c>
    </row>
    <row r="60">
      <c r="A60" t="n">
        <v>166970</v>
      </c>
      <c r="B60" t="n">
        <v>146.604</v>
      </c>
      <c r="C60" t="n">
        <v>138.346</v>
      </c>
      <c r="D60" t="n">
        <v>158.249</v>
      </c>
    </row>
    <row r="61">
      <c r="A61" t="n">
        <v>175290</v>
      </c>
      <c r="B61" t="n">
        <v>152.309</v>
      </c>
      <c r="C61" t="n">
        <v>144.457</v>
      </c>
      <c r="D61" t="n">
        <v>164.106</v>
      </c>
    </row>
    <row r="62">
      <c r="A62" t="n">
        <v>184026</v>
      </c>
      <c r="B62" t="n">
        <v>153.797</v>
      </c>
      <c r="C62" t="n">
        <v>150.678</v>
      </c>
      <c r="D62" t="n">
        <v>168.624</v>
      </c>
    </row>
    <row r="63">
      <c r="A63" t="n">
        <v>193198</v>
      </c>
      <c r="B63" t="n">
        <v>158.474</v>
      </c>
      <c r="C63" t="n">
        <v>158.667</v>
      </c>
      <c r="D63" t="n">
        <v>173.872</v>
      </c>
    </row>
    <row r="64">
      <c r="A64" t="n">
        <v>202828</v>
      </c>
      <c r="B64" t="n">
        <v>162.679</v>
      </c>
      <c r="C64" t="n">
        <v>166.339</v>
      </c>
      <c r="D64" t="n">
        <v>181.915</v>
      </c>
    </row>
    <row r="65">
      <c r="A65" t="n">
        <v>212939</v>
      </c>
      <c r="B65" t="n">
        <v>167.513</v>
      </c>
      <c r="C65" t="n">
        <v>172.456</v>
      </c>
      <c r="D65" t="n">
        <v>187.459</v>
      </c>
    </row>
    <row r="66">
      <c r="A66" t="n">
        <v>223555</v>
      </c>
      <c r="B66" t="n">
        <v>168.888</v>
      </c>
      <c r="C66" t="n">
        <v>178.435</v>
      </c>
      <c r="D66" t="n">
        <v>189.373</v>
      </c>
    </row>
    <row r="67">
      <c r="A67" t="n">
        <v>234701</v>
      </c>
      <c r="B67" t="n">
        <v>171.906</v>
      </c>
      <c r="C67" t="n">
        <v>184.28</v>
      </c>
      <c r="D67" t="n">
        <v>194.219</v>
      </c>
    </row>
    <row r="68">
      <c r="A68" t="n">
        <v>246404</v>
      </c>
      <c r="B68" t="n">
        <v>175.337</v>
      </c>
      <c r="C68" t="n">
        <v>189.3</v>
      </c>
      <c r="D68" t="n">
        <v>198.985</v>
      </c>
    </row>
    <row r="69">
      <c r="A69" t="n">
        <v>258692</v>
      </c>
      <c r="B69" t="n">
        <v>179.979</v>
      </c>
      <c r="C69" t="n">
        <v>194.565</v>
      </c>
      <c r="D69" t="n">
        <v>200.895</v>
      </c>
    </row>
    <row r="70">
      <c r="A70" t="n">
        <v>271594</v>
      </c>
      <c r="B70" t="n">
        <v>184.066</v>
      </c>
      <c r="C70" t="n">
        <v>199.016</v>
      </c>
      <c r="D70" t="n">
        <v>204.068</v>
      </c>
    </row>
    <row r="71">
      <c r="A71" t="n">
        <v>285141</v>
      </c>
      <c r="B71" t="n">
        <v>187.35</v>
      </c>
      <c r="C71" t="n">
        <v>202.977</v>
      </c>
      <c r="D71" t="n">
        <v>207.056</v>
      </c>
    </row>
    <row r="72">
      <c r="A72" t="n">
        <v>299365</v>
      </c>
      <c r="B72" t="n">
        <v>190.984</v>
      </c>
      <c r="C72" t="n">
        <v>208.572</v>
      </c>
      <c r="D72" t="n">
        <v>210.776</v>
      </c>
    </row>
    <row r="73">
      <c r="A73" t="n">
        <v>314300</v>
      </c>
      <c r="B73" t="n">
        <v>193.452</v>
      </c>
      <c r="C73" t="n">
        <v>212.563</v>
      </c>
      <c r="D73" t="n">
        <v>213.764</v>
      </c>
    </row>
    <row r="74">
      <c r="A74" t="n">
        <v>329981</v>
      </c>
      <c r="B74" t="n">
        <v>196.541</v>
      </c>
      <c r="C74" t="n">
        <v>216.866</v>
      </c>
      <c r="D74" t="n">
        <v>217.449</v>
      </c>
    </row>
    <row r="75">
      <c r="A75" t="n">
        <v>346446</v>
      </c>
      <c r="B75" t="n">
        <v>198.382</v>
      </c>
      <c r="C75" t="n">
        <v>220.659</v>
      </c>
      <c r="D75" t="n">
        <v>220.557</v>
      </c>
    </row>
    <row r="76">
      <c r="A76" t="n">
        <v>363734</v>
      </c>
      <c r="B76" t="n">
        <v>201.994</v>
      </c>
      <c r="C76" t="n">
        <v>224.706</v>
      </c>
      <c r="D76" t="n">
        <v>223.293</v>
      </c>
    </row>
    <row r="77">
      <c r="A77" t="n">
        <v>381886</v>
      </c>
      <c r="B77" t="n">
        <v>204.98</v>
      </c>
      <c r="C77" t="n">
        <v>228.409</v>
      </c>
      <c r="D77" t="n">
        <v>226.446</v>
      </c>
    </row>
    <row r="78">
      <c r="A78" t="n">
        <v>400945</v>
      </c>
      <c r="B78" t="n">
        <v>207.493</v>
      </c>
      <c r="C78" t="n">
        <v>234.022</v>
      </c>
      <c r="D78" t="n">
        <v>232.548</v>
      </c>
    </row>
    <row r="79">
      <c r="A79" t="n">
        <v>420956</v>
      </c>
      <c r="B79" t="n">
        <v>208.177</v>
      </c>
      <c r="C79" t="n">
        <v>235.713</v>
      </c>
      <c r="D79" t="n">
        <v>235.842</v>
      </c>
    </row>
    <row r="80">
      <c r="A80" t="n">
        <v>441967</v>
      </c>
      <c r="B80" t="n">
        <v>211.365</v>
      </c>
      <c r="C80" t="n">
        <v>238.978</v>
      </c>
      <c r="D80" t="n">
        <v>237.773</v>
      </c>
    </row>
    <row r="81">
      <c r="A81" t="n">
        <v>464028</v>
      </c>
      <c r="B81" t="n">
        <v>213.971</v>
      </c>
      <c r="C81" t="n">
        <v>242.391</v>
      </c>
      <c r="D81" t="n">
        <v>238.944</v>
      </c>
    </row>
    <row r="82">
      <c r="A82" t="n">
        <v>487192</v>
      </c>
      <c r="B82" t="n">
        <v>217.9</v>
      </c>
      <c r="C82" t="n">
        <v>245.175</v>
      </c>
      <c r="D82" t="n">
        <v>242.276</v>
      </c>
    </row>
    <row r="83">
      <c r="A83" t="n">
        <v>511514</v>
      </c>
      <c r="B83" t="n">
        <v>219.618</v>
      </c>
      <c r="C83" t="n">
        <v>247.938</v>
      </c>
      <c r="D83" t="n">
        <v>243.397</v>
      </c>
    </row>
    <row r="84">
      <c r="A84" t="n">
        <v>537052</v>
      </c>
      <c r="B84" t="n">
        <v>222.112</v>
      </c>
      <c r="C84" t="n">
        <v>250.834</v>
      </c>
      <c r="D84" t="n">
        <v>247.674</v>
      </c>
    </row>
    <row r="85">
      <c r="A85" t="n">
        <v>563866</v>
      </c>
      <c r="B85" t="n">
        <v>224.4</v>
      </c>
      <c r="C85" t="n">
        <v>253.084</v>
      </c>
      <c r="D85" t="n">
        <v>250.813</v>
      </c>
    </row>
    <row r="86">
      <c r="A86" t="n">
        <v>592020</v>
      </c>
      <c r="B86" t="n">
        <v>228.044</v>
      </c>
      <c r="C86" t="n">
        <v>256.233</v>
      </c>
      <c r="D86" t="n">
        <v>254.25</v>
      </c>
    </row>
    <row r="87">
      <c r="A87" t="n">
        <v>621581</v>
      </c>
      <c r="B87" t="n">
        <v>231.732</v>
      </c>
      <c r="C87" t="n">
        <v>258.708</v>
      </c>
      <c r="D87" t="n">
        <v>255.567</v>
      </c>
    </row>
    <row r="88">
      <c r="A88" t="n">
        <v>652620</v>
      </c>
      <c r="B88" t="n">
        <v>230.589</v>
      </c>
      <c r="C88" t="n">
        <v>261.099</v>
      </c>
      <c r="D88" t="n">
        <v>257.216</v>
      </c>
    </row>
    <row r="89">
      <c r="A89" t="n">
        <v>685210</v>
      </c>
      <c r="B89" t="n">
        <v>233.487</v>
      </c>
      <c r="C89" t="n">
        <v>263.776</v>
      </c>
      <c r="D89" t="n">
        <v>259.454</v>
      </c>
    </row>
    <row r="90">
      <c r="A90" t="n">
        <v>719429</v>
      </c>
      <c r="B90" t="n">
        <v>236.004</v>
      </c>
      <c r="C90" t="n">
        <v>266.808</v>
      </c>
      <c r="D90" t="n">
        <v>260.641</v>
      </c>
    </row>
    <row r="91">
      <c r="A91" t="n">
        <v>755358</v>
      </c>
      <c r="B91" t="n">
        <v>236.234</v>
      </c>
      <c r="C91" t="n">
        <v>269.382</v>
      </c>
      <c r="D91" t="n">
        <v>263.321</v>
      </c>
    </row>
    <row r="92">
      <c r="A92" t="n">
        <v>793083</v>
      </c>
      <c r="B92" t="n">
        <v>239.012</v>
      </c>
      <c r="C92" t="n">
        <v>269.871</v>
      </c>
      <c r="D92" t="n">
        <v>267.103</v>
      </c>
    </row>
    <row r="93">
      <c r="A93" t="n">
        <v>832694</v>
      </c>
      <c r="B93" t="n">
        <v>241.793</v>
      </c>
      <c r="C93" t="n">
        <v>272.168</v>
      </c>
      <c r="D93" t="n">
        <v>268.318</v>
      </c>
    </row>
    <row r="94">
      <c r="A94" t="n">
        <v>874285</v>
      </c>
      <c r="B94" t="n">
        <v>242.195</v>
      </c>
      <c r="C94" t="n">
        <v>274.339</v>
      </c>
      <c r="D94" t="n">
        <v>271.397</v>
      </c>
    </row>
    <row r="95">
      <c r="A95" t="n">
        <v>917955</v>
      </c>
      <c r="B95" t="n">
        <v>244.067</v>
      </c>
      <c r="C95" t="n">
        <v>277.086</v>
      </c>
      <c r="D95" t="n">
        <v>273.675</v>
      </c>
    </row>
    <row r="96">
      <c r="A96" t="n">
        <v>963808</v>
      </c>
      <c r="B96" t="n">
        <v>247.028</v>
      </c>
      <c r="C96" t="n">
        <v>278.083</v>
      </c>
      <c r="D96" t="n">
        <v>275.576</v>
      </c>
    </row>
    <row r="97">
      <c r="A97" t="n">
        <v>1011953</v>
      </c>
      <c r="B97" t="n">
        <v>249.755</v>
      </c>
      <c r="C97" t="n">
        <v>280.676</v>
      </c>
      <c r="D97" t="n">
        <v>277.865</v>
      </c>
    </row>
    <row r="98">
      <c r="A98" t="n">
        <v>1062505</v>
      </c>
      <c r="B98" t="n">
        <v>250.981</v>
      </c>
      <c r="C98" t="n">
        <v>282.283</v>
      </c>
      <c r="D98" t="n">
        <v>280.319</v>
      </c>
    </row>
    <row r="99">
      <c r="A99" t="n">
        <v>1115584</v>
      </c>
      <c r="B99" t="n">
        <v>255.961</v>
      </c>
      <c r="C99" t="n">
        <v>285.128</v>
      </c>
      <c r="D99" t="n">
        <v>282.576</v>
      </c>
    </row>
    <row r="100">
      <c r="A100" t="n">
        <v>1171316</v>
      </c>
      <c r="B100" t="n">
        <v>256.125</v>
      </c>
      <c r="C100" t="n">
        <v>287.785</v>
      </c>
      <c r="D100" t="n">
        <v>284.165</v>
      </c>
    </row>
    <row r="101">
      <c r="A101" t="n">
        <v>1229834</v>
      </c>
      <c r="B101" t="n">
        <v>258.832</v>
      </c>
      <c r="C101" t="n">
        <v>289.772</v>
      </c>
      <c r="D101" t="n">
        <v>286.005</v>
      </c>
    </row>
    <row r="102">
      <c r="A102" t="n">
        <v>1291277</v>
      </c>
      <c r="B102" t="n">
        <v>261.533</v>
      </c>
      <c r="C102" t="n">
        <v>291.312</v>
      </c>
      <c r="D102" t="n">
        <v>288.515</v>
      </c>
    </row>
    <row r="103">
      <c r="A103" t="n">
        <v>1355792</v>
      </c>
      <c r="B103" t="n">
        <v>262.176</v>
      </c>
      <c r="C103" t="n">
        <v>294.768</v>
      </c>
      <c r="D103" t="n">
        <v>289.652</v>
      </c>
    </row>
    <row r="104">
      <c r="A104" t="n">
        <v>1423532</v>
      </c>
      <c r="B104" t="n">
        <v>264.703</v>
      </c>
      <c r="C104" t="n">
        <v>296.401</v>
      </c>
      <c r="D104" t="n">
        <v>291.857</v>
      </c>
    </row>
    <row r="105">
      <c r="A105" t="n">
        <v>1494659</v>
      </c>
      <c r="B105" t="n">
        <v>266.996</v>
      </c>
      <c r="C105" t="n">
        <v>298.148</v>
      </c>
      <c r="D105" t="n">
        <v>294.525</v>
      </c>
    </row>
    <row r="106">
      <c r="A106" t="n">
        <v>1569342</v>
      </c>
      <c r="B106" t="n">
        <v>269.303</v>
      </c>
      <c r="C106" t="n">
        <v>302.499</v>
      </c>
      <c r="D106" t="n">
        <v>296.465</v>
      </c>
    </row>
    <row r="107">
      <c r="A107" t="n">
        <v>1647759</v>
      </c>
      <c r="B107" t="n">
        <v>271.26</v>
      </c>
      <c r="C107" t="n">
        <v>303.392</v>
      </c>
      <c r="D107" t="n">
        <v>299.582</v>
      </c>
    </row>
    <row r="108">
      <c r="A108" t="n">
        <v>1730096</v>
      </c>
      <c r="B108" t="n">
        <v>273.727</v>
      </c>
      <c r="C108" t="n">
        <v>306.026</v>
      </c>
      <c r="D108" t="n">
        <v>302.929</v>
      </c>
    </row>
    <row r="109">
      <c r="A109" t="n">
        <v>1816549</v>
      </c>
      <c r="B109" t="n">
        <v>277.224</v>
      </c>
      <c r="C109" t="n">
        <v>308.832</v>
      </c>
      <c r="D109" t="n">
        <v>303.919</v>
      </c>
    </row>
    <row r="110">
      <c r="A110" t="n">
        <v>1907324</v>
      </c>
      <c r="B110" t="n">
        <v>280.918</v>
      </c>
      <c r="C110" t="n">
        <v>312.536</v>
      </c>
      <c r="D110" t="n">
        <v>308.126</v>
      </c>
    </row>
    <row r="111">
      <c r="A111" t="n">
        <v>2002637</v>
      </c>
      <c r="B111" t="n">
        <v>284.555</v>
      </c>
      <c r="C111" t="n">
        <v>317.171</v>
      </c>
      <c r="D111" t="n">
        <v>311.147</v>
      </c>
    </row>
    <row r="112">
      <c r="A112" t="n">
        <v>2102715</v>
      </c>
      <c r="B112" t="n">
        <v>286.027</v>
      </c>
      <c r="C112" t="n">
        <v>321.732</v>
      </c>
      <c r="D112" t="n">
        <v>311.493</v>
      </c>
    </row>
    <row r="113">
      <c r="A113" t="n">
        <v>2207796</v>
      </c>
      <c r="B113" t="n">
        <v>291.42</v>
      </c>
      <c r="C113" t="n">
        <v>326.028</v>
      </c>
      <c r="D113" t="n">
        <v>316.631</v>
      </c>
    </row>
    <row r="114">
      <c r="A114" t="n">
        <v>2318131</v>
      </c>
      <c r="B114" t="n">
        <v>294.77</v>
      </c>
      <c r="C114" t="n">
        <v>330.805</v>
      </c>
      <c r="D114" t="n">
        <v>321.01</v>
      </c>
    </row>
    <row r="115">
      <c r="A115" t="n">
        <v>2433982</v>
      </c>
      <c r="B115" t="n">
        <v>299.81</v>
      </c>
      <c r="C115" t="n">
        <v>334.357</v>
      </c>
      <c r="D115" t="n">
        <v>323.364</v>
      </c>
    </row>
    <row r="116">
      <c r="A116" t="n">
        <v>2555625</v>
      </c>
      <c r="B116" t="n">
        <v>304.342</v>
      </c>
      <c r="C116" t="n">
        <v>340.107</v>
      </c>
      <c r="D116" t="n">
        <v>327.966</v>
      </c>
    </row>
    <row r="117">
      <c r="A117" t="n">
        <v>2683350</v>
      </c>
      <c r="B117" t="n">
        <v>311.416</v>
      </c>
      <c r="C117" t="n">
        <v>345.905</v>
      </c>
      <c r="D117" t="n">
        <v>334.853</v>
      </c>
    </row>
    <row r="118">
      <c r="A118" t="n">
        <v>2817461</v>
      </c>
      <c r="B118" t="n">
        <v>317.725</v>
      </c>
      <c r="C118" t="n">
        <v>352.636</v>
      </c>
      <c r="D118" t="n">
        <v>338.662</v>
      </c>
    </row>
    <row r="119">
      <c r="A119" t="n">
        <v>2958277</v>
      </c>
      <c r="B119" t="n">
        <v>324.382</v>
      </c>
      <c r="C119" t="n">
        <v>358.58</v>
      </c>
      <c r="D119" t="n">
        <v>346.164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64.9425</v>
      </c>
      <c r="C2" t="n">
        <v>63.8153</v>
      </c>
      <c r="D2" t="n">
        <v>60.8198</v>
      </c>
    </row>
    <row r="3">
      <c r="A3" t="n">
        <v>10500</v>
      </c>
      <c r="B3" t="n">
        <v>63.6182</v>
      </c>
      <c r="C3" t="n">
        <v>64.2559</v>
      </c>
      <c r="D3" t="n">
        <v>61.0967</v>
      </c>
    </row>
    <row r="4">
      <c r="A4" t="n">
        <v>11025</v>
      </c>
      <c r="B4" t="n">
        <v>63.8472</v>
      </c>
      <c r="C4" t="n">
        <v>64.4928</v>
      </c>
      <c r="D4" t="n">
        <v>61.5192</v>
      </c>
    </row>
    <row r="5">
      <c r="A5" t="n">
        <v>11576</v>
      </c>
      <c r="B5" t="n">
        <v>64.17910000000001</v>
      </c>
      <c r="C5" t="n">
        <v>65.3955</v>
      </c>
      <c r="D5" t="n">
        <v>61.8203</v>
      </c>
    </row>
    <row r="6">
      <c r="A6" t="n">
        <v>12154</v>
      </c>
      <c r="B6" t="n">
        <v>64.4002</v>
      </c>
      <c r="C6" t="n">
        <v>65.7915</v>
      </c>
      <c r="D6" t="n">
        <v>62.1586</v>
      </c>
    </row>
    <row r="7">
      <c r="A7" t="n">
        <v>12760</v>
      </c>
      <c r="B7" t="n">
        <v>64.7071</v>
      </c>
      <c r="C7" t="n">
        <v>65.7974</v>
      </c>
      <c r="D7" t="n">
        <v>61.8977</v>
      </c>
    </row>
    <row r="8">
      <c r="A8" t="n">
        <v>13396</v>
      </c>
      <c r="B8" t="n">
        <v>64.6604</v>
      </c>
      <c r="C8" t="n">
        <v>67.0403</v>
      </c>
      <c r="D8" t="n">
        <v>62.2694</v>
      </c>
    </row>
    <row r="9">
      <c r="A9" t="n">
        <v>14063</v>
      </c>
      <c r="B9" t="n">
        <v>64.74809999999999</v>
      </c>
      <c r="C9" t="n">
        <v>65.95999999999999</v>
      </c>
      <c r="D9" t="n">
        <v>62.4019</v>
      </c>
    </row>
    <row r="10">
      <c r="A10" t="n">
        <v>14763</v>
      </c>
      <c r="B10" t="n">
        <v>65.3843</v>
      </c>
      <c r="C10" t="n">
        <v>66.17489999999999</v>
      </c>
      <c r="D10" t="n">
        <v>62.8053</v>
      </c>
    </row>
    <row r="11">
      <c r="A11" t="n">
        <v>15498</v>
      </c>
      <c r="B11" t="n">
        <v>65.3202</v>
      </c>
      <c r="C11" t="n">
        <v>65.43859999999999</v>
      </c>
      <c r="D11" t="n">
        <v>62.5044</v>
      </c>
    </row>
    <row r="12">
      <c r="A12" t="n">
        <v>16269</v>
      </c>
      <c r="B12" t="n">
        <v>65.7189</v>
      </c>
      <c r="C12" t="n">
        <v>65.9188</v>
      </c>
      <c r="D12" t="n">
        <v>62.6344</v>
      </c>
    </row>
    <row r="13">
      <c r="A13" t="n">
        <v>17078</v>
      </c>
      <c r="B13" t="n">
        <v>66.0483</v>
      </c>
      <c r="C13" t="n">
        <v>66.3323</v>
      </c>
      <c r="D13" t="n">
        <v>63.3579</v>
      </c>
    </row>
    <row r="14">
      <c r="A14" t="n">
        <v>17927</v>
      </c>
      <c r="B14" t="n">
        <v>66.5415</v>
      </c>
      <c r="C14" t="n">
        <v>66.35339999999999</v>
      </c>
      <c r="D14" t="n">
        <v>63.4904</v>
      </c>
    </row>
    <row r="15">
      <c r="A15" t="n">
        <v>18818</v>
      </c>
      <c r="B15" t="n">
        <v>66.5896</v>
      </c>
      <c r="C15" t="n">
        <v>66.5205</v>
      </c>
      <c r="D15" t="n">
        <v>63.579</v>
      </c>
    </row>
    <row r="16">
      <c r="A16" t="n">
        <v>19753</v>
      </c>
      <c r="B16" t="n">
        <v>66.9573</v>
      </c>
      <c r="C16" t="n">
        <v>66.9083</v>
      </c>
      <c r="D16" t="n">
        <v>63.6529</v>
      </c>
    </row>
    <row r="17">
      <c r="A17" t="n">
        <v>20734</v>
      </c>
      <c r="B17" t="n">
        <v>65.64490000000001</v>
      </c>
      <c r="C17" t="n">
        <v>67.0877</v>
      </c>
      <c r="D17" t="n">
        <v>63.7664</v>
      </c>
    </row>
    <row r="18">
      <c r="A18" t="n">
        <v>21764</v>
      </c>
      <c r="B18" t="n">
        <v>66.1922</v>
      </c>
      <c r="C18" t="n">
        <v>67.4606</v>
      </c>
      <c r="D18" t="n">
        <v>64.1148</v>
      </c>
    </row>
    <row r="19">
      <c r="A19" t="n">
        <v>22845</v>
      </c>
      <c r="B19" t="n">
        <v>66.31059999999999</v>
      </c>
      <c r="C19" t="n">
        <v>67.5217</v>
      </c>
      <c r="D19" t="n">
        <v>64.2017</v>
      </c>
    </row>
    <row r="20">
      <c r="A20" t="n">
        <v>23980</v>
      </c>
      <c r="B20" t="n">
        <v>66.4448</v>
      </c>
      <c r="C20" t="n">
        <v>68.0291</v>
      </c>
      <c r="D20" t="n">
        <v>64.7525</v>
      </c>
    </row>
    <row r="21">
      <c r="A21" t="n">
        <v>25171</v>
      </c>
      <c r="B21" t="n">
        <v>67.0042</v>
      </c>
      <c r="C21" t="n">
        <v>68.1079</v>
      </c>
      <c r="D21" t="n">
        <v>65.1174</v>
      </c>
    </row>
    <row r="22">
      <c r="A22" t="n">
        <v>26421</v>
      </c>
      <c r="B22" t="n">
        <v>67.4909</v>
      </c>
      <c r="C22" t="n">
        <v>68.6293</v>
      </c>
      <c r="D22" t="n">
        <v>65.6173</v>
      </c>
    </row>
    <row r="23">
      <c r="A23" t="n">
        <v>27733</v>
      </c>
      <c r="B23" t="n">
        <v>67.82989999999999</v>
      </c>
      <c r="C23" t="n">
        <v>68.6511</v>
      </c>
      <c r="D23" t="n">
        <v>65.58750000000001</v>
      </c>
    </row>
    <row r="24">
      <c r="A24" t="n">
        <v>29110</v>
      </c>
      <c r="B24" t="n">
        <v>68.0994</v>
      </c>
      <c r="C24" t="n">
        <v>69.0956</v>
      </c>
      <c r="D24" t="n">
        <v>65.922</v>
      </c>
    </row>
    <row r="25">
      <c r="A25" t="n">
        <v>30555</v>
      </c>
      <c r="B25" t="n">
        <v>68.7264</v>
      </c>
      <c r="C25" t="n">
        <v>69.2754</v>
      </c>
      <c r="D25" t="n">
        <v>66.637</v>
      </c>
    </row>
    <row r="26">
      <c r="A26" t="n">
        <v>32072</v>
      </c>
      <c r="B26" t="n">
        <v>68.4738</v>
      </c>
      <c r="C26" t="n">
        <v>68.2163</v>
      </c>
      <c r="D26" t="n">
        <v>65.7349</v>
      </c>
    </row>
    <row r="27">
      <c r="A27" t="n">
        <v>33664</v>
      </c>
      <c r="B27" t="n">
        <v>69.79519999999999</v>
      </c>
      <c r="C27" t="n">
        <v>69.2093</v>
      </c>
      <c r="D27" t="n">
        <v>66.6974</v>
      </c>
    </row>
    <row r="28">
      <c r="A28" t="n">
        <v>35335</v>
      </c>
      <c r="B28" t="n">
        <v>69.7641</v>
      </c>
      <c r="C28" t="n">
        <v>69.1713</v>
      </c>
      <c r="D28" t="n">
        <v>66.3587</v>
      </c>
    </row>
    <row r="29">
      <c r="A29" t="n">
        <v>37089</v>
      </c>
      <c r="B29" t="n">
        <v>69.6551</v>
      </c>
      <c r="C29" t="n">
        <v>69.3677</v>
      </c>
      <c r="D29" t="n">
        <v>66.9342</v>
      </c>
    </row>
    <row r="30">
      <c r="A30" t="n">
        <v>38930</v>
      </c>
      <c r="B30" t="n">
        <v>69.995</v>
      </c>
      <c r="C30" t="n">
        <v>69.7115</v>
      </c>
      <c r="D30" t="n">
        <v>67.17700000000001</v>
      </c>
    </row>
    <row r="31">
      <c r="A31" t="n">
        <v>40863</v>
      </c>
      <c r="B31" t="n">
        <v>71.0699</v>
      </c>
      <c r="C31" t="n">
        <v>70.1708</v>
      </c>
      <c r="D31" t="n">
        <v>67.4796</v>
      </c>
    </row>
    <row r="32">
      <c r="A32" t="n">
        <v>42892</v>
      </c>
      <c r="B32" t="n">
        <v>69.5873</v>
      </c>
      <c r="C32" t="n">
        <v>70.46729999999999</v>
      </c>
      <c r="D32" t="n">
        <v>67.67659999999999</v>
      </c>
    </row>
    <row r="33">
      <c r="A33" t="n">
        <v>45022</v>
      </c>
      <c r="B33" t="n">
        <v>70.61450000000001</v>
      </c>
      <c r="C33" t="n">
        <v>70.7273</v>
      </c>
      <c r="D33" t="n">
        <v>68.43510000000001</v>
      </c>
    </row>
    <row r="34">
      <c r="A34" t="n">
        <v>47258</v>
      </c>
      <c r="B34" t="n">
        <v>70.99930000000001</v>
      </c>
      <c r="C34" t="n">
        <v>71.2901</v>
      </c>
      <c r="D34" t="n">
        <v>69.25069999999999</v>
      </c>
    </row>
    <row r="35">
      <c r="A35" t="n">
        <v>49605</v>
      </c>
      <c r="B35" t="n">
        <v>70.9546</v>
      </c>
      <c r="C35" t="n">
        <v>71.708</v>
      </c>
      <c r="D35" t="n">
        <v>69.5518</v>
      </c>
    </row>
    <row r="36">
      <c r="A36" t="n">
        <v>52069</v>
      </c>
      <c r="B36" t="n">
        <v>70.9496</v>
      </c>
      <c r="C36" t="n">
        <v>72.84350000000001</v>
      </c>
      <c r="D36" t="n">
        <v>69.9646</v>
      </c>
    </row>
    <row r="37">
      <c r="A37" t="n">
        <v>54656</v>
      </c>
      <c r="B37" t="n">
        <v>72.1639</v>
      </c>
      <c r="C37" t="n">
        <v>72.7569</v>
      </c>
      <c r="D37" t="n">
        <v>70.63039999999999</v>
      </c>
    </row>
    <row r="38">
      <c r="A38" t="n">
        <v>57372</v>
      </c>
      <c r="B38" t="n">
        <v>72.5852</v>
      </c>
      <c r="C38" t="n">
        <v>73.3145</v>
      </c>
      <c r="D38" t="n">
        <v>71.2106</v>
      </c>
    </row>
    <row r="39">
      <c r="A39" t="n">
        <v>60223</v>
      </c>
      <c r="B39" t="n">
        <v>72.57389999999999</v>
      </c>
      <c r="C39" t="n">
        <v>73.3695</v>
      </c>
      <c r="D39" t="n">
        <v>72.0536</v>
      </c>
    </row>
    <row r="40">
      <c r="A40" t="n">
        <v>63216</v>
      </c>
      <c r="B40" t="n">
        <v>74.6575</v>
      </c>
      <c r="C40" t="n">
        <v>73.3441</v>
      </c>
      <c r="D40" t="n">
        <v>72.6699</v>
      </c>
    </row>
    <row r="41">
      <c r="A41" t="n">
        <v>66358</v>
      </c>
      <c r="B41" t="n">
        <v>75.71639999999999</v>
      </c>
      <c r="C41" t="n">
        <v>73.59780000000001</v>
      </c>
      <c r="D41" t="n">
        <v>73.92319999999999</v>
      </c>
    </row>
    <row r="42">
      <c r="A42" t="n">
        <v>69657</v>
      </c>
      <c r="B42" t="n">
        <v>76.6964</v>
      </c>
      <c r="C42" t="n">
        <v>73.9584</v>
      </c>
      <c r="D42" t="n">
        <v>74.94329999999999</v>
      </c>
    </row>
    <row r="43">
      <c r="A43" t="n">
        <v>73120</v>
      </c>
      <c r="B43" t="n">
        <v>77.17740000000001</v>
      </c>
      <c r="C43" t="n">
        <v>74.4992</v>
      </c>
      <c r="D43" t="n">
        <v>75.7396</v>
      </c>
    </row>
    <row r="44">
      <c r="A44" t="n">
        <v>76756</v>
      </c>
      <c r="B44" t="n">
        <v>78.9602</v>
      </c>
      <c r="C44" t="n">
        <v>76.1464</v>
      </c>
      <c r="D44" t="n">
        <v>76.697</v>
      </c>
    </row>
    <row r="45">
      <c r="A45" t="n">
        <v>80573</v>
      </c>
      <c r="B45" t="n">
        <v>80.4186</v>
      </c>
      <c r="C45" t="n">
        <v>77.3473</v>
      </c>
      <c r="D45" t="n">
        <v>78.71469999999999</v>
      </c>
    </row>
    <row r="46">
      <c r="A46" t="n">
        <v>84580</v>
      </c>
      <c r="B46" t="n">
        <v>80.7769</v>
      </c>
      <c r="C46" t="n">
        <v>78.8442</v>
      </c>
      <c r="D46" t="n">
        <v>80.9098</v>
      </c>
    </row>
    <row r="47">
      <c r="A47" t="n">
        <v>88787</v>
      </c>
      <c r="B47" t="n">
        <v>82.52379999999999</v>
      </c>
      <c r="C47" t="n">
        <v>79.3462</v>
      </c>
      <c r="D47" t="n">
        <v>82.5288</v>
      </c>
    </row>
    <row r="48">
      <c r="A48" t="n">
        <v>93204</v>
      </c>
      <c r="B48" t="n">
        <v>84.8434</v>
      </c>
      <c r="C48" t="n">
        <v>80.7841</v>
      </c>
      <c r="D48" t="n">
        <v>85.09439999999999</v>
      </c>
    </row>
    <row r="49">
      <c r="A49" t="n">
        <v>97841</v>
      </c>
      <c r="B49" t="n">
        <v>87.5718</v>
      </c>
      <c r="C49" t="n">
        <v>81.9007</v>
      </c>
      <c r="D49" t="n">
        <v>88.02070000000001</v>
      </c>
    </row>
    <row r="50">
      <c r="A50" t="n">
        <v>102709</v>
      </c>
      <c r="B50" t="n">
        <v>89.2811</v>
      </c>
      <c r="C50" t="n">
        <v>84.375</v>
      </c>
      <c r="D50" t="n">
        <v>91.3056</v>
      </c>
    </row>
    <row r="51">
      <c r="A51" t="n">
        <v>107820</v>
      </c>
      <c r="B51" t="n">
        <v>93.7641</v>
      </c>
      <c r="C51" t="n">
        <v>86.0102</v>
      </c>
      <c r="D51" t="n">
        <v>95.34999999999999</v>
      </c>
    </row>
    <row r="52">
      <c r="A52" t="n">
        <v>113186</v>
      </c>
      <c r="B52" t="n">
        <v>97.90689999999999</v>
      </c>
      <c r="C52" t="n">
        <v>87.89570000000001</v>
      </c>
      <c r="D52" t="n">
        <v>100.791</v>
      </c>
    </row>
    <row r="53">
      <c r="A53" t="n">
        <v>118820</v>
      </c>
      <c r="B53" t="n">
        <v>104.494</v>
      </c>
      <c r="C53" t="n">
        <v>89.5941</v>
      </c>
      <c r="D53" t="n">
        <v>106.89</v>
      </c>
    </row>
    <row r="54">
      <c r="A54" t="n">
        <v>124735</v>
      </c>
      <c r="B54" t="n">
        <v>109.815</v>
      </c>
      <c r="C54" t="n">
        <v>91.2627</v>
      </c>
      <c r="D54" t="n">
        <v>113.261</v>
      </c>
    </row>
    <row r="55">
      <c r="A55" t="n">
        <v>130945</v>
      </c>
      <c r="B55" t="n">
        <v>114.818</v>
      </c>
      <c r="C55" t="n">
        <v>94.1371</v>
      </c>
      <c r="D55" t="n">
        <v>120.428</v>
      </c>
    </row>
    <row r="56">
      <c r="A56" t="n">
        <v>137465</v>
      </c>
      <c r="B56" t="n">
        <v>120.196</v>
      </c>
      <c r="C56" t="n">
        <v>100.593</v>
      </c>
      <c r="D56" t="n">
        <v>128.637</v>
      </c>
    </row>
    <row r="57">
      <c r="A57" t="n">
        <v>144311</v>
      </c>
      <c r="B57" t="n">
        <v>126.033</v>
      </c>
      <c r="C57" t="n">
        <v>106.012</v>
      </c>
      <c r="D57" t="n">
        <v>135.152</v>
      </c>
    </row>
    <row r="58">
      <c r="A58" t="n">
        <v>151499</v>
      </c>
      <c r="B58" t="n">
        <v>130.909</v>
      </c>
      <c r="C58" t="n">
        <v>114.063</v>
      </c>
      <c r="D58" t="n">
        <v>141.876</v>
      </c>
    </row>
    <row r="59">
      <c r="A59" t="n">
        <v>159046</v>
      </c>
      <c r="B59" t="n">
        <v>136.567</v>
      </c>
      <c r="C59" t="n">
        <v>122.193</v>
      </c>
      <c r="D59" t="n">
        <v>149.475</v>
      </c>
    </row>
    <row r="60">
      <c r="A60" t="n">
        <v>166970</v>
      </c>
      <c r="B60" t="n">
        <v>142.197</v>
      </c>
      <c r="C60" t="n">
        <v>128.298</v>
      </c>
      <c r="D60" t="n">
        <v>155.557</v>
      </c>
    </row>
    <row r="61">
      <c r="A61" t="n">
        <v>175290</v>
      </c>
      <c r="B61" t="n">
        <v>147.688</v>
      </c>
      <c r="C61" t="n">
        <v>136.562</v>
      </c>
      <c r="D61" t="n">
        <v>161.502</v>
      </c>
    </row>
    <row r="62">
      <c r="A62" t="n">
        <v>184026</v>
      </c>
      <c r="B62" t="n">
        <v>152.965</v>
      </c>
      <c r="C62" t="n">
        <v>144.674</v>
      </c>
      <c r="D62" t="n">
        <v>167.499</v>
      </c>
    </row>
    <row r="63">
      <c r="A63" t="n">
        <v>193198</v>
      </c>
      <c r="B63" t="n">
        <v>158.366</v>
      </c>
      <c r="C63" t="n">
        <v>152.665</v>
      </c>
      <c r="D63" t="n">
        <v>171.902</v>
      </c>
    </row>
    <row r="64">
      <c r="A64" t="n">
        <v>202828</v>
      </c>
      <c r="B64" t="n">
        <v>162.724</v>
      </c>
      <c r="C64" t="n">
        <v>159.246</v>
      </c>
      <c r="D64" t="n">
        <v>177.646</v>
      </c>
    </row>
    <row r="65">
      <c r="A65" t="n">
        <v>212939</v>
      </c>
      <c r="B65" t="n">
        <v>167.144</v>
      </c>
      <c r="C65" t="n">
        <v>167.241</v>
      </c>
      <c r="D65" t="n">
        <v>182.953</v>
      </c>
    </row>
    <row r="66">
      <c r="A66" t="n">
        <v>223555</v>
      </c>
      <c r="B66" t="n">
        <v>171.37</v>
      </c>
      <c r="C66" t="n">
        <v>174.786</v>
      </c>
      <c r="D66" t="n">
        <v>186.714</v>
      </c>
    </row>
    <row r="67">
      <c r="A67" t="n">
        <v>234701</v>
      </c>
      <c r="B67" t="n">
        <v>176.733</v>
      </c>
      <c r="C67" t="n">
        <v>182.103</v>
      </c>
      <c r="D67" t="n">
        <v>191.727</v>
      </c>
    </row>
    <row r="68">
      <c r="A68" t="n">
        <v>246404</v>
      </c>
      <c r="B68" t="n">
        <v>179.806</v>
      </c>
      <c r="C68" t="n">
        <v>187.552</v>
      </c>
      <c r="D68" t="n">
        <v>195.627</v>
      </c>
    </row>
    <row r="69">
      <c r="A69" t="n">
        <v>258692</v>
      </c>
      <c r="B69" t="n">
        <v>183.195</v>
      </c>
      <c r="C69" t="n">
        <v>193.356</v>
      </c>
      <c r="D69" t="n">
        <v>198.614</v>
      </c>
    </row>
    <row r="70">
      <c r="A70" t="n">
        <v>271594</v>
      </c>
      <c r="B70" t="n">
        <v>188.304</v>
      </c>
      <c r="C70" t="n">
        <v>199.257</v>
      </c>
      <c r="D70" t="n">
        <v>203.098</v>
      </c>
    </row>
    <row r="71">
      <c r="A71" t="n">
        <v>285141</v>
      </c>
      <c r="B71" t="n">
        <v>191.522</v>
      </c>
      <c r="C71" t="n">
        <v>204.634</v>
      </c>
      <c r="D71" t="n">
        <v>207.134</v>
      </c>
    </row>
    <row r="72">
      <c r="A72" t="n">
        <v>299365</v>
      </c>
      <c r="B72" t="n">
        <v>196.763</v>
      </c>
      <c r="C72" t="n">
        <v>209.786</v>
      </c>
      <c r="D72" t="n">
        <v>210.895</v>
      </c>
    </row>
    <row r="73">
      <c r="A73" t="n">
        <v>314300</v>
      </c>
      <c r="B73" t="n">
        <v>201.197</v>
      </c>
      <c r="C73" t="n">
        <v>215.047</v>
      </c>
      <c r="D73" t="n">
        <v>214.193</v>
      </c>
    </row>
    <row r="74">
      <c r="A74" t="n">
        <v>329981</v>
      </c>
      <c r="B74" t="n">
        <v>201.512</v>
      </c>
      <c r="C74" t="n">
        <v>220.207</v>
      </c>
      <c r="D74" t="n">
        <v>217.204</v>
      </c>
    </row>
    <row r="75">
      <c r="A75" t="n">
        <v>346446</v>
      </c>
      <c r="B75" t="n">
        <v>204.236</v>
      </c>
      <c r="C75" t="n">
        <v>224.519</v>
      </c>
      <c r="D75" t="n">
        <v>220.012</v>
      </c>
    </row>
    <row r="76">
      <c r="A76" t="n">
        <v>363734</v>
      </c>
      <c r="B76" t="n">
        <v>207.437</v>
      </c>
      <c r="C76" t="n">
        <v>230.277</v>
      </c>
      <c r="D76" t="n">
        <v>224.728</v>
      </c>
    </row>
    <row r="77">
      <c r="A77" t="n">
        <v>381886</v>
      </c>
      <c r="B77" t="n">
        <v>211.841</v>
      </c>
      <c r="C77" t="n">
        <v>234.813</v>
      </c>
      <c r="D77" t="n">
        <v>226.892</v>
      </c>
    </row>
    <row r="78">
      <c r="A78" t="n">
        <v>400945</v>
      </c>
      <c r="B78" t="n">
        <v>215.166</v>
      </c>
      <c r="C78" t="n">
        <v>239.277</v>
      </c>
      <c r="D78" t="n">
        <v>232.19</v>
      </c>
    </row>
    <row r="79">
      <c r="A79" t="n">
        <v>420956</v>
      </c>
      <c r="B79" t="n">
        <v>218.341</v>
      </c>
      <c r="C79" t="n">
        <v>243.856</v>
      </c>
      <c r="D79" t="n">
        <v>234.663</v>
      </c>
    </row>
    <row r="80">
      <c r="A80" t="n">
        <v>441967</v>
      </c>
      <c r="B80" t="n">
        <v>222.478</v>
      </c>
      <c r="C80" t="n">
        <v>247.988</v>
      </c>
      <c r="D80" t="n">
        <v>238.834</v>
      </c>
    </row>
    <row r="81">
      <c r="A81" t="n">
        <v>464028</v>
      </c>
      <c r="B81" t="n">
        <v>224.953</v>
      </c>
      <c r="C81" t="n">
        <v>252.2</v>
      </c>
      <c r="D81" t="n">
        <v>241.388</v>
      </c>
    </row>
    <row r="82">
      <c r="A82" t="n">
        <v>487192</v>
      </c>
      <c r="B82" t="n">
        <v>229.475</v>
      </c>
      <c r="C82" t="n">
        <v>256.788</v>
      </c>
      <c r="D82" t="n">
        <v>245.327</v>
      </c>
    </row>
    <row r="83">
      <c r="A83" t="n">
        <v>511514</v>
      </c>
      <c r="B83" t="n">
        <v>232.185</v>
      </c>
      <c r="C83" t="n">
        <v>253.308</v>
      </c>
      <c r="D83" t="n">
        <v>245.881</v>
      </c>
    </row>
    <row r="84">
      <c r="A84" t="n">
        <v>537052</v>
      </c>
      <c r="B84" t="n">
        <v>235.805</v>
      </c>
      <c r="C84" t="n">
        <v>256.912</v>
      </c>
      <c r="D84" t="n">
        <v>249.493</v>
      </c>
    </row>
    <row r="85">
      <c r="A85" t="n">
        <v>563866</v>
      </c>
      <c r="B85" t="n">
        <v>239.039</v>
      </c>
      <c r="C85" t="n">
        <v>260.847</v>
      </c>
      <c r="D85" t="n">
        <v>250.39</v>
      </c>
    </row>
    <row r="86">
      <c r="A86" t="n">
        <v>592020</v>
      </c>
      <c r="B86" t="n">
        <v>242.341</v>
      </c>
      <c r="C86" t="n">
        <v>264.215</v>
      </c>
      <c r="D86" t="n">
        <v>254.616</v>
      </c>
    </row>
    <row r="87">
      <c r="A87" t="n">
        <v>621581</v>
      </c>
      <c r="B87" t="n">
        <v>246.938</v>
      </c>
      <c r="C87" t="n">
        <v>268.389</v>
      </c>
      <c r="D87" t="n">
        <v>256.898</v>
      </c>
    </row>
    <row r="88">
      <c r="A88" t="n">
        <v>652620</v>
      </c>
      <c r="B88" t="n">
        <v>248.736</v>
      </c>
      <c r="C88" t="n">
        <v>271.709</v>
      </c>
      <c r="D88" t="n">
        <v>260.23</v>
      </c>
    </row>
    <row r="89">
      <c r="A89" t="n">
        <v>685210</v>
      </c>
      <c r="B89" t="n">
        <v>245.36</v>
      </c>
      <c r="C89" t="n">
        <v>275.46</v>
      </c>
      <c r="D89" t="n">
        <v>263.2</v>
      </c>
    </row>
    <row r="90">
      <c r="A90" t="n">
        <v>719429</v>
      </c>
      <c r="B90" t="n">
        <v>248.236</v>
      </c>
      <c r="C90" t="n">
        <v>279.185</v>
      </c>
      <c r="D90" t="n">
        <v>266.295</v>
      </c>
    </row>
    <row r="91">
      <c r="A91" t="n">
        <v>755358</v>
      </c>
      <c r="B91" t="n">
        <v>250.945</v>
      </c>
      <c r="C91" t="n">
        <v>282.199</v>
      </c>
      <c r="D91" t="n">
        <v>267.304</v>
      </c>
    </row>
    <row r="92">
      <c r="A92" t="n">
        <v>793083</v>
      </c>
      <c r="B92" t="n">
        <v>253.807</v>
      </c>
      <c r="C92" t="n">
        <v>286.428</v>
      </c>
      <c r="D92" t="n">
        <v>270.441</v>
      </c>
    </row>
    <row r="93">
      <c r="A93" t="n">
        <v>832694</v>
      </c>
      <c r="B93" t="n">
        <v>256.297</v>
      </c>
      <c r="C93" t="n">
        <v>289.315</v>
      </c>
      <c r="D93" t="n">
        <v>274.297</v>
      </c>
    </row>
    <row r="94">
      <c r="A94" t="n">
        <v>874285</v>
      </c>
      <c r="B94" t="n">
        <v>259.208</v>
      </c>
      <c r="C94" t="n">
        <v>292.438</v>
      </c>
      <c r="D94" t="n">
        <v>277.114</v>
      </c>
    </row>
    <row r="95">
      <c r="A95" t="n">
        <v>917955</v>
      </c>
      <c r="B95" t="n">
        <v>262.493</v>
      </c>
      <c r="C95" t="n">
        <v>296.997</v>
      </c>
      <c r="D95" t="n">
        <v>280.391</v>
      </c>
    </row>
    <row r="96">
      <c r="A96" t="n">
        <v>963808</v>
      </c>
      <c r="B96" t="n">
        <v>266.119</v>
      </c>
      <c r="C96" t="n">
        <v>299.958</v>
      </c>
      <c r="D96" t="n">
        <v>283.033</v>
      </c>
    </row>
    <row r="97">
      <c r="A97" t="n">
        <v>1011953</v>
      </c>
      <c r="B97" t="n">
        <v>268.725</v>
      </c>
      <c r="C97" t="n">
        <v>294.179</v>
      </c>
      <c r="D97" t="n">
        <v>282.463</v>
      </c>
    </row>
    <row r="98">
      <c r="A98" t="n">
        <v>1062505</v>
      </c>
      <c r="B98" t="n">
        <v>271.965</v>
      </c>
      <c r="C98" t="n">
        <v>295.712</v>
      </c>
      <c r="D98" t="n">
        <v>286.806</v>
      </c>
    </row>
    <row r="99">
      <c r="A99" t="n">
        <v>1115584</v>
      </c>
      <c r="B99" t="n">
        <v>276.368</v>
      </c>
      <c r="C99" t="n">
        <v>298.814</v>
      </c>
      <c r="D99" t="n">
        <v>290.393</v>
      </c>
    </row>
    <row r="100">
      <c r="A100" t="n">
        <v>1171316</v>
      </c>
      <c r="B100" t="n">
        <v>278.903</v>
      </c>
      <c r="C100" t="n">
        <v>301.125</v>
      </c>
      <c r="D100" t="n">
        <v>292.206</v>
      </c>
    </row>
    <row r="101">
      <c r="A101" t="n">
        <v>1229834</v>
      </c>
      <c r="B101" t="n">
        <v>283.568</v>
      </c>
      <c r="C101" t="n">
        <v>305.301</v>
      </c>
      <c r="D101" t="n">
        <v>294.854</v>
      </c>
    </row>
    <row r="102">
      <c r="A102" t="n">
        <v>1291277</v>
      </c>
      <c r="B102" t="n">
        <v>287.876</v>
      </c>
      <c r="C102" t="n">
        <v>308.31</v>
      </c>
      <c r="D102" t="n">
        <v>298.389</v>
      </c>
    </row>
    <row r="103">
      <c r="A103" t="n">
        <v>1355792</v>
      </c>
      <c r="B103" t="n">
        <v>278.305</v>
      </c>
      <c r="C103" t="n">
        <v>312.112</v>
      </c>
      <c r="D103" t="n">
        <v>299.553</v>
      </c>
    </row>
    <row r="104">
      <c r="A104" t="n">
        <v>1423532</v>
      </c>
      <c r="B104" t="n">
        <v>282.601</v>
      </c>
      <c r="C104" t="n">
        <v>315.072</v>
      </c>
      <c r="D104" t="n">
        <v>302.539</v>
      </c>
    </row>
    <row r="105">
      <c r="A105" t="n">
        <v>1494659</v>
      </c>
      <c r="B105" t="n">
        <v>284.674</v>
      </c>
      <c r="C105" t="n">
        <v>319.018</v>
      </c>
      <c r="D105" t="n">
        <v>306.229</v>
      </c>
    </row>
    <row r="106">
      <c r="A106" t="n">
        <v>1569342</v>
      </c>
      <c r="B106" t="n">
        <v>286.174</v>
      </c>
      <c r="C106" t="n">
        <v>322.871</v>
      </c>
      <c r="D106" t="n">
        <v>307.036</v>
      </c>
    </row>
    <row r="107">
      <c r="A107" t="n">
        <v>1647759</v>
      </c>
      <c r="B107" t="n">
        <v>289.228</v>
      </c>
      <c r="C107" t="n">
        <v>327.395</v>
      </c>
      <c r="D107" t="n">
        <v>311.546</v>
      </c>
    </row>
    <row r="108">
      <c r="A108" t="n">
        <v>1730096</v>
      </c>
      <c r="B108" t="n">
        <v>294.593</v>
      </c>
      <c r="C108" t="n">
        <v>331.586</v>
      </c>
      <c r="D108" t="n">
        <v>314.445</v>
      </c>
    </row>
    <row r="109">
      <c r="A109" t="n">
        <v>1816549</v>
      </c>
      <c r="B109" t="n">
        <v>298.31</v>
      </c>
      <c r="C109" t="n">
        <v>337.029</v>
      </c>
      <c r="D109" t="n">
        <v>317.188</v>
      </c>
    </row>
    <row r="110">
      <c r="A110" t="n">
        <v>1907324</v>
      </c>
      <c r="B110" t="n">
        <v>302.097</v>
      </c>
      <c r="C110" t="n">
        <v>342.291</v>
      </c>
      <c r="D110" t="n">
        <v>318.755</v>
      </c>
    </row>
    <row r="111">
      <c r="A111" t="n">
        <v>2002637</v>
      </c>
      <c r="B111" t="n">
        <v>305.519</v>
      </c>
      <c r="C111" t="n">
        <v>334.213</v>
      </c>
      <c r="D111" t="n">
        <v>320.406</v>
      </c>
    </row>
    <row r="112">
      <c r="A112" t="n">
        <v>2102715</v>
      </c>
      <c r="B112" t="n">
        <v>310.365</v>
      </c>
      <c r="C112" t="n">
        <v>339.242</v>
      </c>
      <c r="D112" t="n">
        <v>324.48</v>
      </c>
    </row>
    <row r="113">
      <c r="A113" t="n">
        <v>2207796</v>
      </c>
      <c r="B113" t="n">
        <v>316.042</v>
      </c>
      <c r="C113" t="n">
        <v>345.243</v>
      </c>
      <c r="D113" t="n">
        <v>326.297</v>
      </c>
    </row>
    <row r="114">
      <c r="A114" t="n">
        <v>2318131</v>
      </c>
      <c r="B114" t="n">
        <v>322.529</v>
      </c>
      <c r="C114" t="n">
        <v>351.717</v>
      </c>
      <c r="D114" t="n">
        <v>331.71</v>
      </c>
    </row>
    <row r="115">
      <c r="A115" t="n">
        <v>2433982</v>
      </c>
      <c r="B115" t="n">
        <v>329.248</v>
      </c>
      <c r="C115" t="n">
        <v>357.396</v>
      </c>
      <c r="D115" t="n">
        <v>335.775</v>
      </c>
    </row>
    <row r="116">
      <c r="A116" t="n">
        <v>2555625</v>
      </c>
      <c r="B116" t="n">
        <v>335.762</v>
      </c>
      <c r="C116" t="n">
        <v>361.347</v>
      </c>
      <c r="D116" t="n">
        <v>341.286</v>
      </c>
    </row>
    <row r="117">
      <c r="A117" t="n">
        <v>2683350</v>
      </c>
      <c r="B117" t="n">
        <v>330.359</v>
      </c>
      <c r="C117" t="n">
        <v>369.342</v>
      </c>
      <c r="D117" t="n">
        <v>347.878</v>
      </c>
    </row>
    <row r="118">
      <c r="A118" t="n">
        <v>2817461</v>
      </c>
      <c r="B118" t="n">
        <v>336.949</v>
      </c>
      <c r="C118" t="n">
        <v>376.062</v>
      </c>
      <c r="D118" t="n">
        <v>352.79</v>
      </c>
    </row>
    <row r="119">
      <c r="A119" t="n">
        <v>2958277</v>
      </c>
      <c r="B119" t="n">
        <v>342.592</v>
      </c>
      <c r="C119" t="n">
        <v>382.348</v>
      </c>
      <c r="D119" t="n">
        <v>359.356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2023-11-04T10:31:09Z</dcterms:modified>
  <cp:lastModifiedBy>Joaquín López</cp:lastModifiedBy>
</cp:coreProperties>
</file>