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14.3923</v>
      </c>
      <c r="C2" t="n">
        <v>17.242</v>
      </c>
      <c r="D2" t="n">
        <v>25.0934</v>
      </c>
      <c r="E2" t="n">
        <v>30.9112</v>
      </c>
    </row>
    <row r="3">
      <c r="A3" t="n">
        <v>2</v>
      </c>
      <c r="B3" t="n">
        <v>26.9415</v>
      </c>
      <c r="C3" t="n">
        <v>29.0821</v>
      </c>
      <c r="D3" t="n">
        <v>34.0355</v>
      </c>
      <c r="E3" t="n">
        <v>48.6383</v>
      </c>
    </row>
    <row r="4">
      <c r="A4" t="n">
        <v>3</v>
      </c>
      <c r="B4" t="n">
        <v>33.4564</v>
      </c>
      <c r="C4" t="n">
        <v>31.6379</v>
      </c>
      <c r="D4" t="n">
        <v>49.4183</v>
      </c>
      <c r="E4" t="n">
        <v>67.61539999999999</v>
      </c>
    </row>
    <row r="5">
      <c r="A5" t="n">
        <v>4</v>
      </c>
      <c r="B5" t="n">
        <v>40.2333</v>
      </c>
      <c r="C5" t="n">
        <v>41.9685</v>
      </c>
      <c r="D5" t="n">
        <v>53.741</v>
      </c>
      <c r="E5" t="n">
        <v>66.47020000000001</v>
      </c>
    </row>
    <row r="6">
      <c r="A6" t="n">
        <v>5</v>
      </c>
      <c r="B6" t="n">
        <v>40.7255</v>
      </c>
      <c r="C6" t="n">
        <v>37.0519</v>
      </c>
      <c r="D6" t="n">
        <v>49.0394</v>
      </c>
      <c r="E6" t="n">
        <v>60.975</v>
      </c>
    </row>
    <row r="7">
      <c r="A7" t="n">
        <v>6</v>
      </c>
      <c r="B7" t="n">
        <v>39.0256</v>
      </c>
      <c r="C7" t="n">
        <v>40.599</v>
      </c>
      <c r="D7" t="n">
        <v>49.5696</v>
      </c>
      <c r="E7" t="n">
        <v>69.3279</v>
      </c>
    </row>
    <row r="8">
      <c r="A8" t="n">
        <v>7</v>
      </c>
      <c r="B8" t="n">
        <v>38.0049</v>
      </c>
      <c r="C8" t="n">
        <v>37.1478</v>
      </c>
      <c r="D8" t="n">
        <v>44.7154</v>
      </c>
      <c r="E8" t="n">
        <v>64.8158</v>
      </c>
    </row>
    <row r="9">
      <c r="A9" t="n">
        <v>8</v>
      </c>
      <c r="B9" t="n">
        <v>39.7225</v>
      </c>
      <c r="C9" t="n">
        <v>34.9296</v>
      </c>
      <c r="D9" t="n">
        <v>50.799</v>
      </c>
      <c r="E9" t="n">
        <v>61.8713</v>
      </c>
    </row>
    <row r="10">
      <c r="A10" t="n">
        <v>9</v>
      </c>
      <c r="B10" t="n">
        <v>44.5122</v>
      </c>
      <c r="C10" t="n">
        <v>42.9789</v>
      </c>
      <c r="D10" t="n">
        <v>48.2888</v>
      </c>
      <c r="E10" t="n">
        <v>61.3173</v>
      </c>
    </row>
    <row r="11">
      <c r="A11" t="n">
        <v>10</v>
      </c>
      <c r="B11" t="n">
        <v>38.7434</v>
      </c>
      <c r="C11" t="n">
        <v>44.7884</v>
      </c>
      <c r="D11" t="n">
        <v>50.5759</v>
      </c>
      <c r="E11" t="n">
        <v>59.5907</v>
      </c>
    </row>
    <row r="12">
      <c r="A12" t="n">
        <v>11</v>
      </c>
      <c r="B12" t="n">
        <v>42.5274</v>
      </c>
      <c r="C12" t="n">
        <v>36.4547</v>
      </c>
      <c r="D12" t="n">
        <v>51.8214</v>
      </c>
      <c r="E12" t="n">
        <v>64.1258</v>
      </c>
    </row>
    <row r="13">
      <c r="A13" t="n">
        <v>12</v>
      </c>
      <c r="B13" t="n">
        <v>40.0001</v>
      </c>
      <c r="C13" t="n">
        <v>40.4228</v>
      </c>
      <c r="D13" t="n">
        <v>51.5156</v>
      </c>
      <c r="E13" t="n">
        <v>62.6282</v>
      </c>
    </row>
    <row r="14">
      <c r="A14" t="n">
        <v>13</v>
      </c>
      <c r="B14" t="n">
        <v>44.2681</v>
      </c>
      <c r="C14" t="n">
        <v>39.9018</v>
      </c>
      <c r="D14" t="n">
        <v>56.4029</v>
      </c>
      <c r="E14" t="n">
        <v>60.6198</v>
      </c>
    </row>
    <row r="15">
      <c r="A15" t="n">
        <v>14</v>
      </c>
      <c r="B15" t="n">
        <v>42.3627</v>
      </c>
      <c r="C15" t="n">
        <v>36.6957</v>
      </c>
      <c r="D15" t="n">
        <v>52.5218</v>
      </c>
      <c r="E15" t="n">
        <v>65.4757</v>
      </c>
    </row>
    <row r="16">
      <c r="A16" t="n">
        <v>15</v>
      </c>
      <c r="B16" t="n">
        <v>43.5253</v>
      </c>
      <c r="C16" t="n">
        <v>43.0539</v>
      </c>
      <c r="D16" t="n">
        <v>56.4328</v>
      </c>
      <c r="E16" t="n">
        <v>61.5596</v>
      </c>
    </row>
    <row r="17">
      <c r="A17" t="n">
        <v>16</v>
      </c>
      <c r="B17" t="n">
        <v>41.5653</v>
      </c>
      <c r="C17" t="n">
        <v>37.408</v>
      </c>
      <c r="D17" t="n">
        <v>55.505</v>
      </c>
      <c r="E17" t="n">
        <v>60.2527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14.8745</v>
      </c>
      <c r="C2" t="n">
        <v>17.0059</v>
      </c>
      <c r="D2" t="n">
        <v>24.6301</v>
      </c>
      <c r="E2" t="n">
        <v>28.6709</v>
      </c>
    </row>
    <row r="3">
      <c r="A3" t="n">
        <v>2</v>
      </c>
      <c r="B3" t="n">
        <v>27.7626</v>
      </c>
      <c r="C3" t="n">
        <v>29.2829</v>
      </c>
      <c r="D3" t="n">
        <v>36.1017</v>
      </c>
      <c r="E3" t="n">
        <v>50.7411</v>
      </c>
    </row>
    <row r="4">
      <c r="A4" t="n">
        <v>3</v>
      </c>
      <c r="B4" t="n">
        <v>30.8062</v>
      </c>
      <c r="C4" t="n">
        <v>31.4918</v>
      </c>
      <c r="D4" t="n">
        <v>46.2677</v>
      </c>
      <c r="E4" t="n">
        <v>73.0303</v>
      </c>
    </row>
    <row r="5">
      <c r="A5" t="n">
        <v>4</v>
      </c>
      <c r="B5" t="n">
        <v>46.2588</v>
      </c>
      <c r="C5" t="n">
        <v>41.7313</v>
      </c>
      <c r="D5" t="n">
        <v>60.6764</v>
      </c>
      <c r="E5" t="n">
        <v>75.4277</v>
      </c>
    </row>
    <row r="6">
      <c r="A6" t="n">
        <v>5</v>
      </c>
      <c r="B6" t="n">
        <v>38.41</v>
      </c>
      <c r="C6" t="n">
        <v>34.6526</v>
      </c>
      <c r="D6" t="n">
        <v>56.1517</v>
      </c>
      <c r="E6" t="n">
        <v>67.4144</v>
      </c>
    </row>
    <row r="7">
      <c r="A7" t="n">
        <v>6</v>
      </c>
      <c r="B7" t="n">
        <v>41.4888</v>
      </c>
      <c r="C7" t="n">
        <v>38.5897</v>
      </c>
      <c r="D7" t="n">
        <v>53.594</v>
      </c>
      <c r="E7" t="n">
        <v>65.2435</v>
      </c>
    </row>
    <row r="8">
      <c r="A8" t="n">
        <v>7</v>
      </c>
      <c r="B8" t="n">
        <v>41.6654</v>
      </c>
      <c r="C8" t="n">
        <v>34.9696</v>
      </c>
      <c r="D8" t="n">
        <v>51.7264</v>
      </c>
      <c r="E8" t="n">
        <v>62.804</v>
      </c>
    </row>
    <row r="9">
      <c r="A9" t="n">
        <v>8</v>
      </c>
      <c r="B9" t="n">
        <v>46.2886</v>
      </c>
      <c r="C9" t="n">
        <v>41.2909</v>
      </c>
      <c r="D9" t="n">
        <v>46.9651</v>
      </c>
      <c r="E9" t="n">
        <v>60.5479</v>
      </c>
    </row>
    <row r="10">
      <c r="A10" t="n">
        <v>9</v>
      </c>
      <c r="B10" t="n">
        <v>45.8773</v>
      </c>
      <c r="C10" t="n">
        <v>36.8037</v>
      </c>
      <c r="D10" t="n">
        <v>49.8654</v>
      </c>
      <c r="E10" t="n">
        <v>69.3283</v>
      </c>
    </row>
    <row r="11">
      <c r="A11" t="n">
        <v>10</v>
      </c>
      <c r="B11" t="n">
        <v>42.7828</v>
      </c>
      <c r="C11" t="n">
        <v>38.9344</v>
      </c>
      <c r="D11" t="n">
        <v>52.9083</v>
      </c>
      <c r="E11" t="n">
        <v>69.44929999999999</v>
      </c>
    </row>
    <row r="12">
      <c r="A12" t="n">
        <v>11</v>
      </c>
      <c r="B12" t="n">
        <v>41.4116</v>
      </c>
      <c r="C12" t="n">
        <v>47.0093</v>
      </c>
      <c r="D12" t="n">
        <v>51.2495</v>
      </c>
      <c r="E12" t="n">
        <v>63.917</v>
      </c>
    </row>
    <row r="13">
      <c r="A13" t="n">
        <v>12</v>
      </c>
      <c r="B13" t="n">
        <v>40.7169</v>
      </c>
      <c r="C13" t="n">
        <v>39.761</v>
      </c>
      <c r="D13" t="n">
        <v>50.5095</v>
      </c>
      <c r="E13" t="n">
        <v>61.8815</v>
      </c>
    </row>
    <row r="14">
      <c r="A14" t="n">
        <v>13</v>
      </c>
      <c r="B14" t="n">
        <v>42.3847</v>
      </c>
      <c r="C14" t="n">
        <v>48.1237</v>
      </c>
      <c r="D14" t="n">
        <v>51.1033</v>
      </c>
      <c r="E14" t="n">
        <v>62.2151</v>
      </c>
    </row>
    <row r="15">
      <c r="A15" t="n">
        <v>14</v>
      </c>
      <c r="B15" t="n">
        <v>43.1361</v>
      </c>
      <c r="C15" t="n">
        <v>44.7075</v>
      </c>
      <c r="D15" t="n">
        <v>53.8849</v>
      </c>
      <c r="E15" t="n">
        <v>67.8759</v>
      </c>
    </row>
    <row r="16">
      <c r="A16" t="n">
        <v>15</v>
      </c>
      <c r="B16" t="n">
        <v>39.0985</v>
      </c>
      <c r="C16" t="n">
        <v>40.1597</v>
      </c>
      <c r="D16" t="n">
        <v>55.2707</v>
      </c>
      <c r="E16" t="n">
        <v>59.3752</v>
      </c>
    </row>
    <row r="17">
      <c r="A17" t="n">
        <v>16</v>
      </c>
      <c r="B17" t="n">
        <v>42.8426</v>
      </c>
      <c r="C17" t="n">
        <v>45.7532</v>
      </c>
      <c r="D17" t="n">
        <v>46.6598</v>
      </c>
      <c r="E17" t="n">
        <v>75.5513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18.2919</v>
      </c>
      <c r="C2" t="n">
        <v>19.7429</v>
      </c>
      <c r="D2" t="n">
        <v>27.6302</v>
      </c>
      <c r="E2" t="n">
        <v>33.9042</v>
      </c>
    </row>
    <row r="3">
      <c r="A3" t="n">
        <v>2</v>
      </c>
      <c r="B3" t="n">
        <v>29.6836</v>
      </c>
      <c r="C3" t="n">
        <v>31.6283</v>
      </c>
      <c r="D3" t="n">
        <v>39.9401</v>
      </c>
      <c r="E3" t="n">
        <v>48.3485</v>
      </c>
    </row>
    <row r="4">
      <c r="A4" t="n">
        <v>3</v>
      </c>
      <c r="B4" t="n">
        <v>34.4448</v>
      </c>
      <c r="C4" t="n">
        <v>35.3282</v>
      </c>
      <c r="D4" t="n">
        <v>50.6273</v>
      </c>
      <c r="E4" t="n">
        <v>64.23009999999999</v>
      </c>
    </row>
    <row r="5">
      <c r="A5" t="n">
        <v>4</v>
      </c>
      <c r="B5" t="n">
        <v>48.3388</v>
      </c>
      <c r="C5" t="n">
        <v>50.1913</v>
      </c>
      <c r="D5" t="n">
        <v>55.9364</v>
      </c>
      <c r="E5" t="n">
        <v>82.14319999999999</v>
      </c>
    </row>
    <row r="6">
      <c r="A6" t="n">
        <v>5</v>
      </c>
      <c r="B6" t="n">
        <v>45.0919</v>
      </c>
      <c r="C6" t="n">
        <v>37.7483</v>
      </c>
      <c r="D6" t="n">
        <v>54.2756</v>
      </c>
      <c r="E6" t="n">
        <v>60.4474</v>
      </c>
    </row>
    <row r="7">
      <c r="A7" t="n">
        <v>6</v>
      </c>
      <c r="B7" t="n">
        <v>47.1814</v>
      </c>
      <c r="C7" t="n">
        <v>39.317</v>
      </c>
      <c r="D7" t="n">
        <v>53.0119</v>
      </c>
      <c r="E7" t="n">
        <v>74.84139999999999</v>
      </c>
    </row>
    <row r="8">
      <c r="A8" t="n">
        <v>7</v>
      </c>
      <c r="B8" t="n">
        <v>49.8732</v>
      </c>
      <c r="C8" t="n">
        <v>37.5052</v>
      </c>
      <c r="D8" t="n">
        <v>50.3642</v>
      </c>
      <c r="E8" t="n">
        <v>56.6273</v>
      </c>
    </row>
    <row r="9">
      <c r="A9" t="n">
        <v>8</v>
      </c>
      <c r="B9" t="n">
        <v>46.7787</v>
      </c>
      <c r="C9" t="n">
        <v>30.7412</v>
      </c>
      <c r="D9" t="n">
        <v>54.8576</v>
      </c>
      <c r="E9" t="n">
        <v>60.9624</v>
      </c>
    </row>
    <row r="10">
      <c r="A10" t="n">
        <v>9</v>
      </c>
      <c r="B10" t="n">
        <v>47.0814</v>
      </c>
      <c r="C10" t="n">
        <v>35.1005</v>
      </c>
      <c r="D10" t="n">
        <v>53.8753</v>
      </c>
      <c r="E10" t="n">
        <v>55.3938</v>
      </c>
    </row>
    <row r="11">
      <c r="A11" t="n">
        <v>10</v>
      </c>
      <c r="B11" t="n">
        <v>49.3957</v>
      </c>
      <c r="C11" t="n">
        <v>41.4296</v>
      </c>
      <c r="D11" t="n">
        <v>54.8366</v>
      </c>
      <c r="E11" t="n">
        <v>57.3718</v>
      </c>
    </row>
    <row r="12">
      <c r="A12" t="n">
        <v>11</v>
      </c>
      <c r="B12" t="n">
        <v>51.384</v>
      </c>
      <c r="C12" t="n">
        <v>36.8377</v>
      </c>
      <c r="D12" t="n">
        <v>53.4612</v>
      </c>
      <c r="E12" t="n">
        <v>57.3284</v>
      </c>
    </row>
    <row r="13">
      <c r="A13" t="n">
        <v>12</v>
      </c>
      <c r="B13" t="n">
        <v>51.4087</v>
      </c>
      <c r="C13" t="n">
        <v>34.3804</v>
      </c>
      <c r="D13" t="n">
        <v>54.4741</v>
      </c>
      <c r="E13" t="n">
        <v>63.2542</v>
      </c>
    </row>
    <row r="14">
      <c r="A14" t="n">
        <v>13</v>
      </c>
      <c r="B14" t="n">
        <v>46.4209</v>
      </c>
      <c r="C14" t="n">
        <v>34.2725</v>
      </c>
      <c r="D14" t="n">
        <v>53.6135</v>
      </c>
      <c r="E14" t="n">
        <v>56.7939</v>
      </c>
    </row>
    <row r="15">
      <c r="A15" t="n">
        <v>14</v>
      </c>
      <c r="B15" t="n">
        <v>42.601</v>
      </c>
      <c r="C15" t="n">
        <v>35.4905</v>
      </c>
      <c r="D15" t="n">
        <v>54.0955</v>
      </c>
      <c r="E15" t="n">
        <v>55.2789</v>
      </c>
    </row>
    <row r="16">
      <c r="A16" t="n">
        <v>15</v>
      </c>
      <c r="B16" t="n">
        <v>49.7852</v>
      </c>
      <c r="C16" t="n">
        <v>39.7811</v>
      </c>
      <c r="D16" t="n">
        <v>56.5303</v>
      </c>
      <c r="E16" t="n">
        <v>56.254</v>
      </c>
    </row>
    <row r="17">
      <c r="A17" t="n">
        <v>16</v>
      </c>
      <c r="B17" t="n">
        <v>52.5061</v>
      </c>
      <c r="C17" t="n">
        <v>38.0666</v>
      </c>
      <c r="D17" t="n">
        <v>46.601</v>
      </c>
      <c r="E17" t="n">
        <v>57.901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8.87567</v>
      </c>
      <c r="C2" t="n">
        <v>15.8319</v>
      </c>
      <c r="D2" t="n">
        <v>22.0428</v>
      </c>
      <c r="E2" t="n">
        <v>34.0039</v>
      </c>
    </row>
    <row r="3">
      <c r="A3" t="n">
        <v>2</v>
      </c>
      <c r="B3" t="n">
        <v>16.7895</v>
      </c>
      <c r="C3" t="n">
        <v>27.9735</v>
      </c>
      <c r="D3" t="n">
        <v>41.4228</v>
      </c>
      <c r="E3" t="n">
        <v>62.9503</v>
      </c>
    </row>
    <row r="4">
      <c r="A4" t="n">
        <v>3</v>
      </c>
      <c r="B4" t="n">
        <v>23.841</v>
      </c>
      <c r="C4" t="n">
        <v>38.4371</v>
      </c>
      <c r="D4" t="n">
        <v>58.0065</v>
      </c>
      <c r="E4" t="n">
        <v>86.7556</v>
      </c>
    </row>
    <row r="5">
      <c r="A5" t="n">
        <v>4</v>
      </c>
      <c r="B5" t="n">
        <v>31.0876</v>
      </c>
      <c r="C5" t="n">
        <v>49.0317</v>
      </c>
      <c r="D5" t="n">
        <v>75.17</v>
      </c>
      <c r="E5" t="n">
        <v>109.204</v>
      </c>
    </row>
    <row r="6">
      <c r="A6" t="n">
        <v>5</v>
      </c>
      <c r="B6" t="n">
        <v>33.4125</v>
      </c>
      <c r="C6" t="n">
        <v>42.833</v>
      </c>
      <c r="D6" t="n">
        <v>67.4483</v>
      </c>
      <c r="E6" t="n">
        <v>100.483</v>
      </c>
    </row>
    <row r="7">
      <c r="A7" t="n">
        <v>6</v>
      </c>
      <c r="B7" t="n">
        <v>36.0535</v>
      </c>
      <c r="C7" t="n">
        <v>43.0795</v>
      </c>
      <c r="D7" t="n">
        <v>66.0127</v>
      </c>
      <c r="E7" t="n">
        <v>99.7329</v>
      </c>
    </row>
    <row r="8">
      <c r="A8" t="n">
        <v>7</v>
      </c>
      <c r="B8" t="n">
        <v>38.4201</v>
      </c>
      <c r="C8" t="n">
        <v>43.4607</v>
      </c>
      <c r="D8" t="n">
        <v>61.4834</v>
      </c>
      <c r="E8" t="n">
        <v>98.017</v>
      </c>
    </row>
    <row r="9">
      <c r="A9" t="n">
        <v>8</v>
      </c>
      <c r="B9" t="n">
        <v>40.2244</v>
      </c>
      <c r="C9" t="n">
        <v>43.5641</v>
      </c>
      <c r="D9" t="n">
        <v>63.9935</v>
      </c>
      <c r="E9" t="n">
        <v>100.804</v>
      </c>
    </row>
    <row r="10">
      <c r="A10" t="n">
        <v>9</v>
      </c>
      <c r="B10" t="n">
        <v>40.3382</v>
      </c>
      <c r="C10" t="n">
        <v>47.634</v>
      </c>
      <c r="D10" t="n">
        <v>63.1227</v>
      </c>
      <c r="E10" t="n">
        <v>99.4173</v>
      </c>
    </row>
    <row r="11">
      <c r="A11" t="n">
        <v>10</v>
      </c>
      <c r="B11" t="n">
        <v>40.6705</v>
      </c>
      <c r="C11" t="n">
        <v>50.3014</v>
      </c>
      <c r="D11" t="n">
        <v>66.4222</v>
      </c>
      <c r="E11" t="n">
        <v>101.77</v>
      </c>
    </row>
    <row r="12">
      <c r="A12" t="n">
        <v>11</v>
      </c>
      <c r="B12" t="n">
        <v>40.6299</v>
      </c>
      <c r="C12" t="n">
        <v>50.8192</v>
      </c>
      <c r="D12" t="n">
        <v>67.8092</v>
      </c>
      <c r="E12" t="n">
        <v>102.326</v>
      </c>
    </row>
    <row r="13">
      <c r="A13" t="n">
        <v>12</v>
      </c>
      <c r="B13" t="n">
        <v>40.7146</v>
      </c>
      <c r="C13" t="n">
        <v>51.6073</v>
      </c>
      <c r="D13" t="n">
        <v>70.4528</v>
      </c>
      <c r="E13" t="n">
        <v>104.517</v>
      </c>
    </row>
    <row r="14">
      <c r="A14" t="n">
        <v>13</v>
      </c>
      <c r="B14" t="n">
        <v>40.7074</v>
      </c>
      <c r="C14" t="n">
        <v>51.9657</v>
      </c>
      <c r="D14" t="n">
        <v>70.1833</v>
      </c>
      <c r="E14" t="n">
        <v>103.494</v>
      </c>
    </row>
    <row r="15">
      <c r="A15" t="n">
        <v>14</v>
      </c>
      <c r="B15" t="n">
        <v>40.8991</v>
      </c>
      <c r="C15" t="n">
        <v>51.8354</v>
      </c>
      <c r="D15" t="n">
        <v>71.92619999999999</v>
      </c>
      <c r="E15" t="n">
        <v>103.543</v>
      </c>
    </row>
    <row r="16">
      <c r="A16" t="n">
        <v>15</v>
      </c>
      <c r="B16" t="n">
        <v>40.7846</v>
      </c>
      <c r="C16" t="n">
        <v>51.9953</v>
      </c>
      <c r="D16" t="n">
        <v>72.5104</v>
      </c>
      <c r="E16" t="n">
        <v>103.503</v>
      </c>
    </row>
    <row r="17">
      <c r="A17" t="n">
        <v>16</v>
      </c>
      <c r="B17" t="n">
        <v>40.6498</v>
      </c>
      <c r="C17" t="n">
        <v>52.1063</v>
      </c>
      <c r="D17" t="n">
        <v>72.8177</v>
      </c>
      <c r="E17" t="n">
        <v>103.175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8.88219</v>
      </c>
      <c r="C2" t="n">
        <v>15.9278</v>
      </c>
      <c r="D2" t="n">
        <v>21.6744</v>
      </c>
      <c r="E2" t="n">
        <v>33.9547</v>
      </c>
    </row>
    <row r="3">
      <c r="A3" t="n">
        <v>2</v>
      </c>
      <c r="B3" t="n">
        <v>16.8709</v>
      </c>
      <c r="C3" t="n">
        <v>28.1842</v>
      </c>
      <c r="D3" t="n">
        <v>40.8677</v>
      </c>
      <c r="E3" t="n">
        <v>63.0209</v>
      </c>
    </row>
    <row r="4">
      <c r="A4" t="n">
        <v>3</v>
      </c>
      <c r="B4" t="n">
        <v>24.0472</v>
      </c>
      <c r="C4" t="n">
        <v>38.9041</v>
      </c>
      <c r="D4" t="n">
        <v>57.125</v>
      </c>
      <c r="E4" t="n">
        <v>86.54000000000001</v>
      </c>
    </row>
    <row r="5">
      <c r="A5" t="n">
        <v>4</v>
      </c>
      <c r="B5" t="n">
        <v>31.4437</v>
      </c>
      <c r="C5" t="n">
        <v>49.5425</v>
      </c>
      <c r="D5" t="n">
        <v>73.9422</v>
      </c>
      <c r="E5" t="n">
        <v>110.706</v>
      </c>
    </row>
    <row r="6">
      <c r="A6" t="n">
        <v>5</v>
      </c>
      <c r="B6" t="n">
        <v>33.8685</v>
      </c>
      <c r="C6" t="n">
        <v>43.2264</v>
      </c>
      <c r="D6" t="n">
        <v>66.6028</v>
      </c>
      <c r="E6" t="n">
        <v>101.187</v>
      </c>
    </row>
    <row r="7">
      <c r="A7" t="n">
        <v>6</v>
      </c>
      <c r="B7" t="n">
        <v>36.6156</v>
      </c>
      <c r="C7" t="n">
        <v>43.3735</v>
      </c>
      <c r="D7" t="n">
        <v>65.7466</v>
      </c>
      <c r="E7" t="n">
        <v>100.186</v>
      </c>
    </row>
    <row r="8">
      <c r="A8" t="n">
        <v>7</v>
      </c>
      <c r="B8" t="n">
        <v>39.1212</v>
      </c>
      <c r="C8" t="n">
        <v>44.1018</v>
      </c>
      <c r="D8" t="n">
        <v>60.1845</v>
      </c>
      <c r="E8" t="n">
        <v>99.0316</v>
      </c>
    </row>
    <row r="9">
      <c r="A9" t="n">
        <v>8</v>
      </c>
      <c r="B9" t="n">
        <v>41.2136</v>
      </c>
      <c r="C9" t="n">
        <v>44.0363</v>
      </c>
      <c r="D9" t="n">
        <v>63.3056</v>
      </c>
      <c r="E9" t="n">
        <v>100.178</v>
      </c>
    </row>
    <row r="10">
      <c r="A10" t="n">
        <v>9</v>
      </c>
      <c r="B10" t="n">
        <v>41.2714</v>
      </c>
      <c r="C10" t="n">
        <v>47.4716</v>
      </c>
      <c r="D10" t="n">
        <v>63.0341</v>
      </c>
      <c r="E10" t="n">
        <v>101.234</v>
      </c>
    </row>
    <row r="11">
      <c r="A11" t="n">
        <v>10</v>
      </c>
      <c r="B11" t="n">
        <v>41.3512</v>
      </c>
      <c r="C11" t="n">
        <v>50.9082</v>
      </c>
      <c r="D11" t="n">
        <v>66.2658</v>
      </c>
      <c r="E11" t="n">
        <v>102.857</v>
      </c>
    </row>
    <row r="12">
      <c r="A12" t="n">
        <v>11</v>
      </c>
      <c r="B12" t="n">
        <v>41.3924</v>
      </c>
      <c r="C12" t="n">
        <v>51.6794</v>
      </c>
      <c r="D12" t="n">
        <v>67.9867</v>
      </c>
      <c r="E12" t="n">
        <v>103.237</v>
      </c>
    </row>
    <row r="13">
      <c r="A13" t="n">
        <v>12</v>
      </c>
      <c r="B13" t="n">
        <v>41.386</v>
      </c>
      <c r="C13" t="n">
        <v>52.4024</v>
      </c>
      <c r="D13" t="n">
        <v>70.2784</v>
      </c>
      <c r="E13" t="n">
        <v>103.905</v>
      </c>
    </row>
    <row r="14">
      <c r="A14" t="n">
        <v>13</v>
      </c>
      <c r="B14" t="n">
        <v>41.5095</v>
      </c>
      <c r="C14" t="n">
        <v>52.4871</v>
      </c>
      <c r="D14" t="n">
        <v>70.3347</v>
      </c>
      <c r="E14" t="n">
        <v>104.744</v>
      </c>
    </row>
    <row r="15">
      <c r="A15" t="n">
        <v>14</v>
      </c>
      <c r="B15" t="n">
        <v>41.5484</v>
      </c>
      <c r="C15" t="n">
        <v>52.7002</v>
      </c>
      <c r="D15" t="n">
        <v>71.4328</v>
      </c>
      <c r="E15" t="n">
        <v>105.333</v>
      </c>
    </row>
    <row r="16">
      <c r="A16" t="n">
        <v>15</v>
      </c>
      <c r="B16" t="n">
        <v>41.5887</v>
      </c>
      <c r="C16" t="n">
        <v>52.3608</v>
      </c>
      <c r="D16" t="n">
        <v>70.7478</v>
      </c>
      <c r="E16" t="n">
        <v>103.604</v>
      </c>
    </row>
    <row r="17">
      <c r="A17" t="n">
        <v>16</v>
      </c>
      <c r="B17" t="n">
        <v>41.3946</v>
      </c>
      <c r="C17" t="n">
        <v>52.446</v>
      </c>
      <c r="D17" t="n">
        <v>72.598</v>
      </c>
      <c r="E17" t="n">
        <v>104.211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13.9327</v>
      </c>
      <c r="C2" t="n">
        <v>19.7439</v>
      </c>
      <c r="D2" t="n">
        <v>28.9836</v>
      </c>
      <c r="E2" t="n">
        <v>41.6941</v>
      </c>
    </row>
    <row r="3">
      <c r="A3" t="n">
        <v>2</v>
      </c>
      <c r="B3" t="n">
        <v>26.8848</v>
      </c>
      <c r="C3" t="n">
        <v>34.697</v>
      </c>
      <c r="D3" t="n">
        <v>53.2435</v>
      </c>
      <c r="E3" t="n">
        <v>72.8282</v>
      </c>
    </row>
    <row r="4">
      <c r="A4" t="n">
        <v>3</v>
      </c>
      <c r="B4" t="n">
        <v>38.8751</v>
      </c>
      <c r="C4" t="n">
        <v>48.1354</v>
      </c>
      <c r="D4" t="n">
        <v>73.83280000000001</v>
      </c>
      <c r="E4" t="n">
        <v>98.303</v>
      </c>
    </row>
    <row r="5">
      <c r="A5" t="n">
        <v>4</v>
      </c>
      <c r="B5" t="n">
        <v>50.4804</v>
      </c>
      <c r="C5" t="n">
        <v>61.861</v>
      </c>
      <c r="D5" t="n">
        <v>94.9148</v>
      </c>
      <c r="E5" t="n">
        <v>123.152</v>
      </c>
    </row>
    <row r="6">
      <c r="A6" t="n">
        <v>5</v>
      </c>
      <c r="B6" t="n">
        <v>50.3635</v>
      </c>
      <c r="C6" t="n">
        <v>51.5769</v>
      </c>
      <c r="D6" t="n">
        <v>80.6908</v>
      </c>
      <c r="E6" t="n">
        <v>106.764</v>
      </c>
    </row>
    <row r="7">
      <c r="A7" t="n">
        <v>6</v>
      </c>
      <c r="B7" t="n">
        <v>52.0254</v>
      </c>
      <c r="C7" t="n">
        <v>49.2639</v>
      </c>
      <c r="D7" t="n">
        <v>76.33369999999999</v>
      </c>
      <c r="E7" t="n">
        <v>99.78570000000001</v>
      </c>
    </row>
    <row r="8">
      <c r="A8" t="n">
        <v>7</v>
      </c>
      <c r="B8" t="n">
        <v>53.9268</v>
      </c>
      <c r="C8" t="n">
        <v>48.8281</v>
      </c>
      <c r="D8" t="n">
        <v>64.76309999999999</v>
      </c>
      <c r="E8" t="n">
        <v>94.9991</v>
      </c>
    </row>
    <row r="9">
      <c r="A9" t="n">
        <v>8</v>
      </c>
      <c r="B9" t="n">
        <v>56.4714</v>
      </c>
      <c r="C9" t="n">
        <v>47.7082</v>
      </c>
      <c r="D9" t="n">
        <v>66.1713</v>
      </c>
      <c r="E9" t="n">
        <v>95.3077</v>
      </c>
    </row>
    <row r="10">
      <c r="A10" t="n">
        <v>9</v>
      </c>
      <c r="B10" t="n">
        <v>55.3973</v>
      </c>
      <c r="C10" t="n">
        <v>50.5803</v>
      </c>
      <c r="D10" t="n">
        <v>61.9131</v>
      </c>
      <c r="E10" t="n">
        <v>93.87909999999999</v>
      </c>
    </row>
    <row r="11">
      <c r="A11" t="n">
        <v>10</v>
      </c>
      <c r="B11" t="n">
        <v>55.6584</v>
      </c>
      <c r="C11" t="n">
        <v>53.1509</v>
      </c>
      <c r="D11" t="n">
        <v>66.2495</v>
      </c>
      <c r="E11" t="n">
        <v>95.2441</v>
      </c>
    </row>
    <row r="12">
      <c r="A12" t="n">
        <v>11</v>
      </c>
      <c r="B12" t="n">
        <v>55.8453</v>
      </c>
      <c r="C12" t="n">
        <v>53.9079</v>
      </c>
      <c r="D12" t="n">
        <v>65.614</v>
      </c>
      <c r="E12" t="n">
        <v>94.8244</v>
      </c>
    </row>
    <row r="13">
      <c r="A13" t="n">
        <v>12</v>
      </c>
      <c r="B13" t="n">
        <v>55.8758</v>
      </c>
      <c r="C13" t="n">
        <v>53.9916</v>
      </c>
      <c r="D13" t="n">
        <v>67.94629999999999</v>
      </c>
      <c r="E13" t="n">
        <v>95.4221</v>
      </c>
    </row>
    <row r="14">
      <c r="A14" t="n">
        <v>13</v>
      </c>
      <c r="B14" t="n">
        <v>56.2869</v>
      </c>
      <c r="C14" t="n">
        <v>54.0705</v>
      </c>
      <c r="D14" t="n">
        <v>68.36790000000001</v>
      </c>
      <c r="E14" t="n">
        <v>95.97110000000001</v>
      </c>
    </row>
    <row r="15">
      <c r="A15" t="n">
        <v>14</v>
      </c>
      <c r="B15" t="n">
        <v>56.193</v>
      </c>
      <c r="C15" t="n">
        <v>54.1204</v>
      </c>
      <c r="D15" t="n">
        <v>69.7717</v>
      </c>
      <c r="E15" t="n">
        <v>96.1758</v>
      </c>
    </row>
    <row r="16">
      <c r="A16" t="n">
        <v>15</v>
      </c>
      <c r="B16" t="n">
        <v>56.438</v>
      </c>
      <c r="C16" t="n">
        <v>54.2699</v>
      </c>
      <c r="D16" t="n">
        <v>69.88630000000001</v>
      </c>
      <c r="E16" t="n">
        <v>95.56180000000001</v>
      </c>
    </row>
    <row r="17">
      <c r="A17" t="n">
        <v>16</v>
      </c>
      <c r="B17" t="n">
        <v>55.7334</v>
      </c>
      <c r="C17" t="n">
        <v>54.2237</v>
      </c>
      <c r="D17" t="n">
        <v>71.59569999999999</v>
      </c>
      <c r="E17" t="n">
        <v>96.70399999999999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