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9.719329999999999</v>
      </c>
      <c r="C2" t="n">
        <v>13.8685</v>
      </c>
      <c r="D2" t="n">
        <v>16.5482</v>
      </c>
      <c r="E2" t="n">
        <v>20.3056</v>
      </c>
    </row>
    <row r="3">
      <c r="A3" t="n">
        <v>2</v>
      </c>
      <c r="B3" t="n">
        <v>12.0519</v>
      </c>
      <c r="C3" t="n">
        <v>12.7564</v>
      </c>
      <c r="D3" t="n">
        <v>25.3788</v>
      </c>
      <c r="E3" t="n">
        <v>25.8795</v>
      </c>
    </row>
    <row r="4">
      <c r="A4" t="n">
        <v>3</v>
      </c>
      <c r="B4" t="n">
        <v>12.1133</v>
      </c>
      <c r="C4" t="n">
        <v>15.7057</v>
      </c>
      <c r="D4" t="n">
        <v>22.9248</v>
      </c>
      <c r="E4" t="n">
        <v>31.9072</v>
      </c>
    </row>
    <row r="5">
      <c r="A5" t="n">
        <v>4</v>
      </c>
      <c r="B5" t="n">
        <v>15.7613</v>
      </c>
      <c r="C5" t="n">
        <v>15.4775</v>
      </c>
      <c r="D5" t="n">
        <v>28.0242</v>
      </c>
      <c r="E5" t="n">
        <v>36.5197</v>
      </c>
    </row>
    <row r="6">
      <c r="A6" t="n">
        <v>5</v>
      </c>
      <c r="B6" t="n">
        <v>14.5103</v>
      </c>
      <c r="C6" t="n">
        <v>16.9216</v>
      </c>
      <c r="D6" t="n">
        <v>29.9045</v>
      </c>
      <c r="E6" t="n">
        <v>41.3218</v>
      </c>
    </row>
    <row r="7">
      <c r="A7" t="n">
        <v>6</v>
      </c>
      <c r="B7" t="n">
        <v>15.2007</v>
      </c>
      <c r="C7" t="n">
        <v>16.9421</v>
      </c>
      <c r="D7" t="n">
        <v>29.4124</v>
      </c>
      <c r="E7" t="n">
        <v>42.774</v>
      </c>
    </row>
    <row r="8">
      <c r="A8" t="n">
        <v>7</v>
      </c>
      <c r="B8" t="n">
        <v>15.4788</v>
      </c>
      <c r="C8" t="n">
        <v>17.1397</v>
      </c>
      <c r="D8" t="n">
        <v>31.0131</v>
      </c>
      <c r="E8" t="n">
        <v>42.8326</v>
      </c>
    </row>
    <row r="9">
      <c r="A9" t="n">
        <v>8</v>
      </c>
      <c r="B9" t="n">
        <v>15.4527</v>
      </c>
      <c r="C9" t="n">
        <v>17.479</v>
      </c>
      <c r="D9" t="n">
        <v>31.7852</v>
      </c>
      <c r="E9" t="n">
        <v>43.031</v>
      </c>
    </row>
    <row r="10">
      <c r="A10" t="n">
        <v>9</v>
      </c>
      <c r="B10" t="n">
        <v>15.3715</v>
      </c>
      <c r="C10" t="n">
        <v>17.4507</v>
      </c>
      <c r="D10" t="n">
        <v>31.6451</v>
      </c>
      <c r="E10" t="n">
        <v>45.7143</v>
      </c>
    </row>
    <row r="11">
      <c r="A11" t="n">
        <v>10</v>
      </c>
      <c r="B11" t="n">
        <v>15.8541</v>
      </c>
      <c r="C11" t="n">
        <v>18.837</v>
      </c>
      <c r="D11" t="n">
        <v>31.465</v>
      </c>
      <c r="E11" t="n">
        <v>44.3933</v>
      </c>
    </row>
    <row r="12">
      <c r="A12" t="n">
        <v>11</v>
      </c>
      <c r="B12" t="n">
        <v>15.6308</v>
      </c>
      <c r="C12" t="n">
        <v>18.5542</v>
      </c>
      <c r="D12" t="n">
        <v>31.9725</v>
      </c>
      <c r="E12" t="n">
        <v>46.5504</v>
      </c>
    </row>
    <row r="13">
      <c r="A13" t="n">
        <v>12</v>
      </c>
      <c r="B13" t="n">
        <v>15.1073</v>
      </c>
      <c r="C13" t="n">
        <v>19.0913</v>
      </c>
      <c r="D13" t="n">
        <v>31.274</v>
      </c>
      <c r="E13" t="n">
        <v>43.9314</v>
      </c>
    </row>
    <row r="14">
      <c r="A14" t="n">
        <v>13</v>
      </c>
      <c r="B14" t="n">
        <v>15.8359</v>
      </c>
      <c r="C14" t="n">
        <v>19.4179</v>
      </c>
      <c r="D14" t="n">
        <v>31.8547</v>
      </c>
      <c r="E14" t="n">
        <v>43.611</v>
      </c>
    </row>
    <row r="15">
      <c r="A15" t="n">
        <v>14</v>
      </c>
      <c r="B15" t="n">
        <v>15.3787</v>
      </c>
      <c r="C15" t="n">
        <v>19.5817</v>
      </c>
      <c r="D15" t="n">
        <v>31.4922</v>
      </c>
      <c r="E15" t="n">
        <v>44.523</v>
      </c>
    </row>
    <row r="16">
      <c r="A16" t="n">
        <v>15</v>
      </c>
      <c r="B16" t="n">
        <v>15.663</v>
      </c>
      <c r="C16" t="n">
        <v>20.1006</v>
      </c>
      <c r="D16" t="n">
        <v>30.2774</v>
      </c>
      <c r="E16" t="n">
        <v>41.9711</v>
      </c>
    </row>
    <row r="17">
      <c r="A17" t="n">
        <v>16</v>
      </c>
      <c r="B17" t="n">
        <v>15.916</v>
      </c>
      <c r="C17" t="n">
        <v>20.2538</v>
      </c>
      <c r="D17" t="n">
        <v>27.1842</v>
      </c>
      <c r="E17" t="n">
        <v>38.9326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10.2915</v>
      </c>
      <c r="C2" t="n">
        <v>13.6932</v>
      </c>
      <c r="D2" t="n">
        <v>16.3504</v>
      </c>
      <c r="E2" t="n">
        <v>20.2897</v>
      </c>
    </row>
    <row r="3">
      <c r="A3" t="n">
        <v>2</v>
      </c>
      <c r="B3" t="n">
        <v>12.661</v>
      </c>
      <c r="C3" t="n">
        <v>15.9569</v>
      </c>
      <c r="D3" t="n">
        <v>24.4114</v>
      </c>
      <c r="E3" t="n">
        <v>29.775</v>
      </c>
    </row>
    <row r="4">
      <c r="A4" t="n">
        <v>3</v>
      </c>
      <c r="B4" t="n">
        <v>13.0056</v>
      </c>
      <c r="C4" t="n">
        <v>15.4834</v>
      </c>
      <c r="D4" t="n">
        <v>23.0296</v>
      </c>
      <c r="E4" t="n">
        <v>31.6216</v>
      </c>
    </row>
    <row r="5">
      <c r="A5" t="n">
        <v>4</v>
      </c>
      <c r="B5" t="n">
        <v>13.6065</v>
      </c>
      <c r="C5" t="n">
        <v>15.4928</v>
      </c>
      <c r="D5" t="n">
        <v>25.6929</v>
      </c>
      <c r="E5" t="n">
        <v>36.3857</v>
      </c>
    </row>
    <row r="6">
      <c r="A6" t="n">
        <v>5</v>
      </c>
      <c r="B6" t="n">
        <v>14.7675</v>
      </c>
      <c r="C6" t="n">
        <v>17.0452</v>
      </c>
      <c r="D6" t="n">
        <v>29.2915</v>
      </c>
      <c r="E6" t="n">
        <v>39.8406</v>
      </c>
    </row>
    <row r="7">
      <c r="A7" t="n">
        <v>6</v>
      </c>
      <c r="B7" t="n">
        <v>15.2798</v>
      </c>
      <c r="C7" t="n">
        <v>16.8708</v>
      </c>
      <c r="D7" t="n">
        <v>29.2736</v>
      </c>
      <c r="E7" t="n">
        <v>41.1927</v>
      </c>
    </row>
    <row r="8">
      <c r="A8" t="n">
        <v>7</v>
      </c>
      <c r="B8" t="n">
        <v>16.2403</v>
      </c>
      <c r="C8" t="n">
        <v>17.8312</v>
      </c>
      <c r="D8" t="n">
        <v>30.0073</v>
      </c>
      <c r="E8" t="n">
        <v>40.263</v>
      </c>
    </row>
    <row r="9">
      <c r="A9" t="n">
        <v>8</v>
      </c>
      <c r="B9" t="n">
        <v>16.1115</v>
      </c>
      <c r="C9" t="n">
        <v>18.1212</v>
      </c>
      <c r="D9" t="n">
        <v>30.183</v>
      </c>
      <c r="E9" t="n">
        <v>44.0416</v>
      </c>
    </row>
    <row r="10">
      <c r="A10" t="n">
        <v>9</v>
      </c>
      <c r="B10" t="n">
        <v>15.6851</v>
      </c>
      <c r="C10" t="n">
        <v>17.6871</v>
      </c>
      <c r="D10" t="n">
        <v>32.8085</v>
      </c>
      <c r="E10" t="n">
        <v>44.5345</v>
      </c>
    </row>
    <row r="11">
      <c r="A11" t="n">
        <v>10</v>
      </c>
      <c r="B11" t="n">
        <v>16.3094</v>
      </c>
      <c r="C11" t="n">
        <v>18.2798</v>
      </c>
      <c r="D11" t="n">
        <v>29.5847</v>
      </c>
      <c r="E11" t="n">
        <v>45.2596</v>
      </c>
    </row>
    <row r="12">
      <c r="A12" t="n">
        <v>11</v>
      </c>
      <c r="B12" t="n">
        <v>16.2311</v>
      </c>
      <c r="C12" t="n">
        <v>18.7626</v>
      </c>
      <c r="D12" t="n">
        <v>31.83</v>
      </c>
      <c r="E12" t="n">
        <v>42.2088</v>
      </c>
    </row>
    <row r="13">
      <c r="A13" t="n">
        <v>12</v>
      </c>
      <c r="B13" t="n">
        <v>16.0101</v>
      </c>
      <c r="C13" t="n">
        <v>19.349</v>
      </c>
      <c r="D13" t="n">
        <v>32.2001</v>
      </c>
      <c r="E13" t="n">
        <v>47.0687</v>
      </c>
    </row>
    <row r="14">
      <c r="A14" t="n">
        <v>13</v>
      </c>
      <c r="B14" t="n">
        <v>15.9238</v>
      </c>
      <c r="C14" t="n">
        <v>19.1194</v>
      </c>
      <c r="D14" t="n">
        <v>29.7931</v>
      </c>
      <c r="E14" t="n">
        <v>44.3482</v>
      </c>
    </row>
    <row r="15">
      <c r="A15" t="n">
        <v>14</v>
      </c>
      <c r="B15" t="n">
        <v>15.5927</v>
      </c>
      <c r="C15" t="n">
        <v>19.6348</v>
      </c>
      <c r="D15" t="n">
        <v>32.9903</v>
      </c>
      <c r="E15" t="n">
        <v>47.0901</v>
      </c>
    </row>
    <row r="16">
      <c r="A16" t="n">
        <v>15</v>
      </c>
      <c r="B16" t="n">
        <v>16.1047</v>
      </c>
      <c r="C16" t="n">
        <v>19.9721</v>
      </c>
      <c r="D16" t="n">
        <v>29.2258</v>
      </c>
      <c r="E16" t="n">
        <v>42.6886</v>
      </c>
    </row>
    <row r="17">
      <c r="A17" t="n">
        <v>16</v>
      </c>
      <c r="B17" t="n">
        <v>16.2996</v>
      </c>
      <c r="C17" t="n">
        <v>20.1239</v>
      </c>
      <c r="D17" t="n">
        <v>30.5155</v>
      </c>
      <c r="E17" t="n">
        <v>41.0262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12.7512</v>
      </c>
      <c r="C2" t="n">
        <v>15.1937</v>
      </c>
      <c r="D2" t="n">
        <v>18.2534</v>
      </c>
      <c r="E2" t="n">
        <v>21.4455</v>
      </c>
    </row>
    <row r="3">
      <c r="A3" t="n">
        <v>2</v>
      </c>
      <c r="B3" t="n">
        <v>16.6981</v>
      </c>
      <c r="C3" t="n">
        <v>17.9271</v>
      </c>
      <c r="D3" t="n">
        <v>22.4572</v>
      </c>
      <c r="E3" t="n">
        <v>26.6569</v>
      </c>
    </row>
    <row r="4">
      <c r="A4" t="n">
        <v>3</v>
      </c>
      <c r="B4" t="n">
        <v>16.29</v>
      </c>
      <c r="C4" t="n">
        <v>17.777</v>
      </c>
      <c r="D4" t="n">
        <v>25.0195</v>
      </c>
      <c r="E4" t="n">
        <v>33.4649</v>
      </c>
    </row>
    <row r="5">
      <c r="A5" t="n">
        <v>4</v>
      </c>
      <c r="B5" t="n">
        <v>15.9294</v>
      </c>
      <c r="C5" t="n">
        <v>17.1296</v>
      </c>
      <c r="D5" t="n">
        <v>28.0147</v>
      </c>
      <c r="E5" t="n">
        <v>39.8721</v>
      </c>
    </row>
    <row r="6">
      <c r="A6" t="n">
        <v>5</v>
      </c>
      <c r="B6" t="n">
        <v>18.0234</v>
      </c>
      <c r="C6" t="n">
        <v>18.6802</v>
      </c>
      <c r="D6" t="n">
        <v>31.4598</v>
      </c>
      <c r="E6" t="n">
        <v>42.4634</v>
      </c>
    </row>
    <row r="7">
      <c r="A7" t="n">
        <v>6</v>
      </c>
      <c r="B7" t="n">
        <v>18.7578</v>
      </c>
      <c r="C7" t="n">
        <v>18.8725</v>
      </c>
      <c r="D7" t="n">
        <v>30.9254</v>
      </c>
      <c r="E7" t="n">
        <v>41.6824</v>
      </c>
    </row>
    <row r="8">
      <c r="A8" t="n">
        <v>7</v>
      </c>
      <c r="B8" t="n">
        <v>18.6284</v>
      </c>
      <c r="C8" t="n">
        <v>19.1849</v>
      </c>
      <c r="D8" t="n">
        <v>30.6955</v>
      </c>
      <c r="E8" t="n">
        <v>43.2834</v>
      </c>
    </row>
    <row r="9">
      <c r="A9" t="n">
        <v>8</v>
      </c>
      <c r="B9" t="n">
        <v>19.4543</v>
      </c>
      <c r="C9" t="n">
        <v>20.7255</v>
      </c>
      <c r="D9" t="n">
        <v>32.2135</v>
      </c>
      <c r="E9" t="n">
        <v>42.7119</v>
      </c>
    </row>
    <row r="10">
      <c r="A10" t="n">
        <v>9</v>
      </c>
      <c r="B10" t="n">
        <v>19.2905</v>
      </c>
      <c r="C10" t="n">
        <v>20.4814</v>
      </c>
      <c r="D10" t="n">
        <v>33.0148</v>
      </c>
      <c r="E10" t="n">
        <v>45.6762</v>
      </c>
    </row>
    <row r="11">
      <c r="A11" t="n">
        <v>10</v>
      </c>
      <c r="B11" t="n">
        <v>18.3895</v>
      </c>
      <c r="C11" t="n">
        <v>21.4791</v>
      </c>
      <c r="D11" t="n">
        <v>32.2449</v>
      </c>
      <c r="E11" t="n">
        <v>45.2144</v>
      </c>
    </row>
    <row r="12">
      <c r="A12" t="n">
        <v>11</v>
      </c>
      <c r="B12" t="n">
        <v>19.0345</v>
      </c>
      <c r="C12" t="n">
        <v>20.7054</v>
      </c>
      <c r="D12" t="n">
        <v>32.6673</v>
      </c>
      <c r="E12" t="n">
        <v>43.1257</v>
      </c>
    </row>
    <row r="13">
      <c r="A13" t="n">
        <v>12</v>
      </c>
      <c r="B13" t="n">
        <v>19.135</v>
      </c>
      <c r="C13" t="n">
        <v>20.8526</v>
      </c>
      <c r="D13" t="n">
        <v>32.2392</v>
      </c>
      <c r="E13" t="n">
        <v>41.5698</v>
      </c>
    </row>
    <row r="14">
      <c r="A14" t="n">
        <v>13</v>
      </c>
      <c r="B14" t="n">
        <v>19.6658</v>
      </c>
      <c r="C14" t="n">
        <v>22.09</v>
      </c>
      <c r="D14" t="n">
        <v>30.887</v>
      </c>
      <c r="E14" t="n">
        <v>41.1981</v>
      </c>
    </row>
    <row r="15">
      <c r="A15" t="n">
        <v>14</v>
      </c>
      <c r="B15" t="n">
        <v>18.6517</v>
      </c>
      <c r="C15" t="n">
        <v>21.5255</v>
      </c>
      <c r="D15" t="n">
        <v>29.0742</v>
      </c>
      <c r="E15" t="n">
        <v>41.8596</v>
      </c>
    </row>
    <row r="16">
      <c r="A16" t="n">
        <v>15</v>
      </c>
      <c r="B16" t="n">
        <v>18.7501</v>
      </c>
      <c r="C16" t="n">
        <v>22.4841</v>
      </c>
      <c r="D16" t="n">
        <v>27.8536</v>
      </c>
      <c r="E16" t="n">
        <v>37.9817</v>
      </c>
    </row>
    <row r="17">
      <c r="A17" t="n">
        <v>16</v>
      </c>
      <c r="B17" t="n">
        <v>18.2584</v>
      </c>
      <c r="C17" t="n">
        <v>23.0492</v>
      </c>
      <c r="D17" t="n">
        <v>29.1981</v>
      </c>
      <c r="E17" t="n">
        <v>36.819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3.87933</v>
      </c>
      <c r="C2" t="n">
        <v>10.6075</v>
      </c>
      <c r="D2" t="n">
        <v>12.6742</v>
      </c>
      <c r="E2" t="n">
        <v>18.1331</v>
      </c>
    </row>
    <row r="3">
      <c r="A3" t="n">
        <v>2</v>
      </c>
      <c r="B3" t="n">
        <v>6.30708</v>
      </c>
      <c r="C3" t="n">
        <v>14.5857</v>
      </c>
      <c r="D3" t="n">
        <v>17.1687</v>
      </c>
      <c r="E3" t="n">
        <v>28.2476</v>
      </c>
    </row>
    <row r="4">
      <c r="A4" t="n">
        <v>3</v>
      </c>
      <c r="B4" t="n">
        <v>8.40375</v>
      </c>
      <c r="C4" t="n">
        <v>14.2866</v>
      </c>
      <c r="D4" t="n">
        <v>23.2612</v>
      </c>
      <c r="E4" t="n">
        <v>36.6166</v>
      </c>
    </row>
    <row r="5">
      <c r="A5" t="n">
        <v>4</v>
      </c>
      <c r="B5" t="n">
        <v>10.5884</v>
      </c>
      <c r="C5" t="n">
        <v>15.4751</v>
      </c>
      <c r="D5" t="n">
        <v>28.1162</v>
      </c>
      <c r="E5" t="n">
        <v>45.77</v>
      </c>
    </row>
    <row r="6">
      <c r="A6" t="n">
        <v>5</v>
      </c>
      <c r="B6" t="n">
        <v>12.4105</v>
      </c>
      <c r="C6" t="n">
        <v>17.6051</v>
      </c>
      <c r="D6" t="n">
        <v>33.241</v>
      </c>
      <c r="E6" t="n">
        <v>54.5827</v>
      </c>
    </row>
    <row r="7">
      <c r="A7" t="n">
        <v>6</v>
      </c>
      <c r="B7" t="n">
        <v>13.5759</v>
      </c>
      <c r="C7" t="n">
        <v>17.014</v>
      </c>
      <c r="D7" t="n">
        <v>36.0447</v>
      </c>
      <c r="E7" t="n">
        <v>56.391</v>
      </c>
    </row>
    <row r="8">
      <c r="A8" t="n">
        <v>7</v>
      </c>
      <c r="B8" t="n">
        <v>13.8397</v>
      </c>
      <c r="C8" t="n">
        <v>17.054</v>
      </c>
      <c r="D8" t="n">
        <v>36.441</v>
      </c>
      <c r="E8" t="n">
        <v>56.2727</v>
      </c>
    </row>
    <row r="9">
      <c r="A9" t="n">
        <v>8</v>
      </c>
      <c r="B9" t="n">
        <v>14.3979</v>
      </c>
      <c r="C9" t="n">
        <v>17.1189</v>
      </c>
      <c r="D9" t="n">
        <v>37.56</v>
      </c>
      <c r="E9" t="n">
        <v>57.3932</v>
      </c>
    </row>
    <row r="10">
      <c r="A10" t="n">
        <v>9</v>
      </c>
      <c r="B10" t="n">
        <v>14.4793</v>
      </c>
      <c r="C10" t="n">
        <v>17.5531</v>
      </c>
      <c r="D10" t="n">
        <v>39.2463</v>
      </c>
      <c r="E10" t="n">
        <v>58.9417</v>
      </c>
    </row>
    <row r="11">
      <c r="A11" t="n">
        <v>10</v>
      </c>
      <c r="B11" t="n">
        <v>14.1915</v>
      </c>
      <c r="C11" t="n">
        <v>18.0401</v>
      </c>
      <c r="D11" t="n">
        <v>38.4659</v>
      </c>
      <c r="E11" t="n">
        <v>59.4817</v>
      </c>
    </row>
    <row r="12">
      <c r="A12" t="n">
        <v>11</v>
      </c>
      <c r="B12" t="n">
        <v>14.6148</v>
      </c>
      <c r="C12" t="n">
        <v>18.5792</v>
      </c>
      <c r="D12" t="n">
        <v>39.199</v>
      </c>
      <c r="E12" t="n">
        <v>59.2897</v>
      </c>
    </row>
    <row r="13">
      <c r="A13" t="n">
        <v>12</v>
      </c>
      <c r="B13" t="n">
        <v>14.3013</v>
      </c>
      <c r="C13" t="n">
        <v>18.585</v>
      </c>
      <c r="D13" t="n">
        <v>39.2968</v>
      </c>
      <c r="E13" t="n">
        <v>58.833</v>
      </c>
    </row>
    <row r="14">
      <c r="A14" t="n">
        <v>13</v>
      </c>
      <c r="B14" t="n">
        <v>14.4998</v>
      </c>
      <c r="C14" t="n">
        <v>18.7507</v>
      </c>
      <c r="D14" t="n">
        <v>39.0826</v>
      </c>
      <c r="E14" t="n">
        <v>58.6701</v>
      </c>
    </row>
    <row r="15">
      <c r="A15" t="n">
        <v>14</v>
      </c>
      <c r="B15" t="n">
        <v>14.5223</v>
      </c>
      <c r="C15" t="n">
        <v>18.9626</v>
      </c>
      <c r="D15" t="n">
        <v>39.6762</v>
      </c>
      <c r="E15" t="n">
        <v>58.5242</v>
      </c>
    </row>
    <row r="16">
      <c r="A16" t="n">
        <v>15</v>
      </c>
      <c r="B16" t="n">
        <v>14.7451</v>
      </c>
      <c r="C16" t="n">
        <v>19.1595</v>
      </c>
      <c r="D16" t="n">
        <v>39.4194</v>
      </c>
      <c r="E16" t="n">
        <v>59.2355</v>
      </c>
    </row>
    <row r="17">
      <c r="A17" t="n">
        <v>16</v>
      </c>
      <c r="B17" t="n">
        <v>14.5789</v>
      </c>
      <c r="C17" t="n">
        <v>19.368</v>
      </c>
      <c r="D17" t="n">
        <v>39.0299</v>
      </c>
      <c r="E17" t="n">
        <v>58.2467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3.9719</v>
      </c>
      <c r="C2" t="n">
        <v>10.8357</v>
      </c>
      <c r="D2" t="n">
        <v>12.4578</v>
      </c>
      <c r="E2" t="n">
        <v>18.1259</v>
      </c>
    </row>
    <row r="3">
      <c r="A3" t="n">
        <v>2</v>
      </c>
      <c r="B3" t="n">
        <v>6.33406</v>
      </c>
      <c r="C3" t="n">
        <v>12.0892</v>
      </c>
      <c r="D3" t="n">
        <v>17.495</v>
      </c>
      <c r="E3" t="n">
        <v>26.6351</v>
      </c>
    </row>
    <row r="4">
      <c r="A4" t="n">
        <v>3</v>
      </c>
      <c r="B4" t="n">
        <v>8.57067</v>
      </c>
      <c r="C4" t="n">
        <v>14.5092</v>
      </c>
      <c r="D4" t="n">
        <v>22.5323</v>
      </c>
      <c r="E4" t="n">
        <v>36.3552</v>
      </c>
    </row>
    <row r="5">
      <c r="A5" t="n">
        <v>4</v>
      </c>
      <c r="B5" t="n">
        <v>10.6251</v>
      </c>
      <c r="C5" t="n">
        <v>15.4565</v>
      </c>
      <c r="D5" t="n">
        <v>27.6141</v>
      </c>
      <c r="E5" t="n">
        <v>45.1713</v>
      </c>
    </row>
    <row r="6">
      <c r="A6" t="n">
        <v>5</v>
      </c>
      <c r="B6" t="n">
        <v>12.7197</v>
      </c>
      <c r="C6" t="n">
        <v>17.5807</v>
      </c>
      <c r="D6" t="n">
        <v>32.6363</v>
      </c>
      <c r="E6" t="n">
        <v>53.1114</v>
      </c>
    </row>
    <row r="7">
      <c r="A7" t="n">
        <v>6</v>
      </c>
      <c r="B7" t="n">
        <v>13.6751</v>
      </c>
      <c r="C7" t="n">
        <v>17.1256</v>
      </c>
      <c r="D7" t="n">
        <v>34.733</v>
      </c>
      <c r="E7" t="n">
        <v>53.1565</v>
      </c>
    </row>
    <row r="8">
      <c r="A8" t="n">
        <v>7</v>
      </c>
      <c r="B8" t="n">
        <v>13.9701</v>
      </c>
      <c r="C8" t="n">
        <v>16.8388</v>
      </c>
      <c r="D8" t="n">
        <v>35.9813</v>
      </c>
      <c r="E8" t="n">
        <v>57.705</v>
      </c>
    </row>
    <row r="9">
      <c r="A9" t="n">
        <v>8</v>
      </c>
      <c r="B9" t="n">
        <v>14.3423</v>
      </c>
      <c r="C9" t="n">
        <v>17.3749</v>
      </c>
      <c r="D9" t="n">
        <v>36.5819</v>
      </c>
      <c r="E9" t="n">
        <v>55.9477</v>
      </c>
    </row>
    <row r="10">
      <c r="A10" t="n">
        <v>9</v>
      </c>
      <c r="B10" t="n">
        <v>14.7266</v>
      </c>
      <c r="C10" t="n">
        <v>17.6036</v>
      </c>
      <c r="D10" t="n">
        <v>37.6637</v>
      </c>
      <c r="E10" t="n">
        <v>58.5865</v>
      </c>
    </row>
    <row r="11">
      <c r="A11" t="n">
        <v>10</v>
      </c>
      <c r="B11" t="n">
        <v>14.3649</v>
      </c>
      <c r="C11" t="n">
        <v>17.9672</v>
      </c>
      <c r="D11" t="n">
        <v>38.0971</v>
      </c>
      <c r="E11" t="n">
        <v>58.0653</v>
      </c>
    </row>
    <row r="12">
      <c r="A12" t="n">
        <v>11</v>
      </c>
      <c r="B12" t="n">
        <v>14.7396</v>
      </c>
      <c r="C12" t="n">
        <v>18.3847</v>
      </c>
      <c r="D12" t="n">
        <v>37.7182</v>
      </c>
      <c r="E12" t="n">
        <v>59.1925</v>
      </c>
    </row>
    <row r="13">
      <c r="A13" t="n">
        <v>12</v>
      </c>
      <c r="B13" t="n">
        <v>14.6336</v>
      </c>
      <c r="C13" t="n">
        <v>18.4405</v>
      </c>
      <c r="D13" t="n">
        <v>38.9259</v>
      </c>
      <c r="E13" t="n">
        <v>59.2845</v>
      </c>
    </row>
    <row r="14">
      <c r="A14" t="n">
        <v>13</v>
      </c>
      <c r="B14" t="n">
        <v>14.7563</v>
      </c>
      <c r="C14" t="n">
        <v>18.6631</v>
      </c>
      <c r="D14" t="n">
        <v>38.3146</v>
      </c>
      <c r="E14" t="n">
        <v>58.8788</v>
      </c>
    </row>
    <row r="15">
      <c r="A15" t="n">
        <v>14</v>
      </c>
      <c r="B15" t="n">
        <v>14.6395</v>
      </c>
      <c r="C15" t="n">
        <v>19.0191</v>
      </c>
      <c r="D15" t="n">
        <v>37.9148</v>
      </c>
      <c r="E15" t="n">
        <v>57.457</v>
      </c>
    </row>
    <row r="16">
      <c r="A16" t="n">
        <v>15</v>
      </c>
      <c r="B16" t="n">
        <v>14.9117</v>
      </c>
      <c r="C16" t="n">
        <v>19.3334</v>
      </c>
      <c r="D16" t="n">
        <v>38.4244</v>
      </c>
      <c r="E16" t="n">
        <v>59.083</v>
      </c>
    </row>
    <row r="17">
      <c r="A17" t="n">
        <v>16</v>
      </c>
      <c r="B17" t="n">
        <v>14.7517</v>
      </c>
      <c r="C17" t="n">
        <v>19.4514</v>
      </c>
      <c r="D17" t="n">
        <v>38.2623</v>
      </c>
      <c r="E17" t="n">
        <v>57.3453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8.390090000000001</v>
      </c>
      <c r="C2" t="n">
        <v>14.1851</v>
      </c>
      <c r="D2" t="n">
        <v>17.1291</v>
      </c>
      <c r="E2" t="n">
        <v>21.3069</v>
      </c>
    </row>
    <row r="3">
      <c r="A3" t="n">
        <v>2</v>
      </c>
      <c r="B3" t="n">
        <v>10.9214</v>
      </c>
      <c r="C3" t="n">
        <v>15.2732</v>
      </c>
      <c r="D3" t="n">
        <v>21.2972</v>
      </c>
      <c r="E3" t="n">
        <v>31.8403</v>
      </c>
    </row>
    <row r="4">
      <c r="A4" t="n">
        <v>3</v>
      </c>
      <c r="B4" t="n">
        <v>13.2138</v>
      </c>
      <c r="C4" t="n">
        <v>17.1986</v>
      </c>
      <c r="D4" t="n">
        <v>26.652</v>
      </c>
      <c r="E4" t="n">
        <v>37.9235</v>
      </c>
    </row>
    <row r="5">
      <c r="A5" t="n">
        <v>4</v>
      </c>
      <c r="B5" t="n">
        <v>14.8864</v>
      </c>
      <c r="C5" t="n">
        <v>16.9862</v>
      </c>
      <c r="D5" t="n">
        <v>30.1281</v>
      </c>
      <c r="E5" t="n">
        <v>45.9034</v>
      </c>
    </row>
    <row r="6">
      <c r="A6" t="n">
        <v>5</v>
      </c>
      <c r="B6" t="n">
        <v>17.2429</v>
      </c>
      <c r="C6" t="n">
        <v>18.9381</v>
      </c>
      <c r="D6" t="n">
        <v>35.6377</v>
      </c>
      <c r="E6" t="n">
        <v>53.8199</v>
      </c>
    </row>
    <row r="7">
      <c r="A7" t="n">
        <v>6</v>
      </c>
      <c r="B7" t="n">
        <v>19.0432</v>
      </c>
      <c r="C7" t="n">
        <v>19.0667</v>
      </c>
      <c r="D7" t="n">
        <v>37.1937</v>
      </c>
      <c r="E7" t="n">
        <v>53.6612</v>
      </c>
    </row>
    <row r="8">
      <c r="A8" t="n">
        <v>7</v>
      </c>
      <c r="B8" t="n">
        <v>19.6842</v>
      </c>
      <c r="C8" t="n">
        <v>19.0172</v>
      </c>
      <c r="D8" t="n">
        <v>37.6495</v>
      </c>
      <c r="E8" t="n">
        <v>53.4043</v>
      </c>
    </row>
    <row r="9">
      <c r="A9" t="n">
        <v>8</v>
      </c>
      <c r="B9" t="n">
        <v>20.1583</v>
      </c>
      <c r="C9" t="n">
        <v>19.1525</v>
      </c>
      <c r="D9" t="n">
        <v>38.0473</v>
      </c>
      <c r="E9" t="n">
        <v>54.2989</v>
      </c>
    </row>
    <row r="10">
      <c r="A10" t="n">
        <v>9</v>
      </c>
      <c r="B10" t="n">
        <v>20.7741</v>
      </c>
      <c r="C10" t="n">
        <v>19.5343</v>
      </c>
      <c r="D10" t="n">
        <v>38.5881</v>
      </c>
      <c r="E10" t="n">
        <v>55.2799</v>
      </c>
    </row>
    <row r="11">
      <c r="A11" t="n">
        <v>10</v>
      </c>
      <c r="B11" t="n">
        <v>19.9018</v>
      </c>
      <c r="C11" t="n">
        <v>20.296</v>
      </c>
      <c r="D11" t="n">
        <v>40.2358</v>
      </c>
      <c r="E11" t="n">
        <v>55.2351</v>
      </c>
    </row>
    <row r="12">
      <c r="A12" t="n">
        <v>11</v>
      </c>
      <c r="B12" t="n">
        <v>20.4214</v>
      </c>
      <c r="C12" t="n">
        <v>20.7091</v>
      </c>
      <c r="D12" t="n">
        <v>39.8913</v>
      </c>
      <c r="E12" t="n">
        <v>57.6054</v>
      </c>
    </row>
    <row r="13">
      <c r="A13" t="n">
        <v>12</v>
      </c>
      <c r="B13" t="n">
        <v>20.5896</v>
      </c>
      <c r="C13" t="n">
        <v>21.0664</v>
      </c>
      <c r="D13" t="n">
        <v>39.6214</v>
      </c>
      <c r="E13" t="n">
        <v>58.5207</v>
      </c>
    </row>
    <row r="14">
      <c r="A14" t="n">
        <v>13</v>
      </c>
      <c r="B14" t="n">
        <v>20.5429</v>
      </c>
      <c r="C14" t="n">
        <v>21.3577</v>
      </c>
      <c r="D14" t="n">
        <v>40.6609</v>
      </c>
      <c r="E14" t="n">
        <v>58.6121</v>
      </c>
    </row>
    <row r="15">
      <c r="A15" t="n">
        <v>14</v>
      </c>
      <c r="B15" t="n">
        <v>20.943</v>
      </c>
      <c r="C15" t="n">
        <v>21.486</v>
      </c>
      <c r="D15" t="n">
        <v>40.9215</v>
      </c>
      <c r="E15" t="n">
        <v>57.5313</v>
      </c>
    </row>
    <row r="16">
      <c r="A16" t="n">
        <v>15</v>
      </c>
      <c r="B16" t="n">
        <v>20.0996</v>
      </c>
      <c r="C16" t="n">
        <v>21.7801</v>
      </c>
      <c r="D16" t="n">
        <v>40.5561</v>
      </c>
      <c r="E16" t="n">
        <v>56.7357</v>
      </c>
    </row>
    <row r="17">
      <c r="A17" t="n">
        <v>16</v>
      </c>
      <c r="B17" t="n">
        <v>20.1828</v>
      </c>
      <c r="C17" t="n">
        <v>22.1486</v>
      </c>
      <c r="D17" t="n">
        <v>40.7296</v>
      </c>
      <c r="E17" t="n">
        <v>57.381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