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4.37027</v>
      </c>
      <c r="C2" t="n">
        <v>5.47578</v>
      </c>
      <c r="D2" t="n">
        <v>5.96029</v>
      </c>
      <c r="E2" t="n">
        <v>5.52944</v>
      </c>
    </row>
    <row r="3">
      <c r="A3" t="n">
        <v>2</v>
      </c>
      <c r="B3" t="n">
        <v>7.38909</v>
      </c>
      <c r="C3" t="n">
        <v>8.03828</v>
      </c>
      <c r="D3" t="n">
        <v>9.53814</v>
      </c>
      <c r="E3" t="n">
        <v>9.64756</v>
      </c>
    </row>
    <row r="4">
      <c r="A4" t="n">
        <v>3</v>
      </c>
      <c r="B4" t="n">
        <v>8.327159999999999</v>
      </c>
      <c r="C4" t="n">
        <v>9.48936</v>
      </c>
      <c r="D4" t="n">
        <v>12.3715</v>
      </c>
      <c r="E4" t="n">
        <v>12.6512</v>
      </c>
    </row>
    <row r="5">
      <c r="A5" t="n">
        <v>4</v>
      </c>
      <c r="B5" t="n">
        <v>9.964370000000001</v>
      </c>
      <c r="C5" t="n">
        <v>10.9964</v>
      </c>
      <c r="D5" t="n">
        <v>15.0453</v>
      </c>
      <c r="E5" t="n">
        <v>16.0002</v>
      </c>
    </row>
    <row r="6">
      <c r="A6" t="n">
        <v>5</v>
      </c>
      <c r="B6" t="n">
        <v>11.7156</v>
      </c>
      <c r="C6" t="n">
        <v>12.7825</v>
      </c>
      <c r="D6" t="n">
        <v>17.2083</v>
      </c>
      <c r="E6" t="n">
        <v>18.2999</v>
      </c>
    </row>
    <row r="7">
      <c r="A7" t="n">
        <v>6</v>
      </c>
      <c r="B7" t="n">
        <v>12.1209</v>
      </c>
      <c r="C7" t="n">
        <v>12.4967</v>
      </c>
      <c r="D7" t="n">
        <v>17.3513</v>
      </c>
      <c r="E7" t="n">
        <v>18.5099</v>
      </c>
    </row>
    <row r="8">
      <c r="A8" t="n">
        <v>7</v>
      </c>
      <c r="B8" t="n">
        <v>12.0712</v>
      </c>
      <c r="C8" t="n">
        <v>12.521</v>
      </c>
      <c r="D8" t="n">
        <v>17.2329</v>
      </c>
      <c r="E8" t="n">
        <v>17.9252</v>
      </c>
    </row>
    <row r="9">
      <c r="A9" t="n">
        <v>8</v>
      </c>
      <c r="B9" t="n">
        <v>12.5204</v>
      </c>
      <c r="C9" t="n">
        <v>12.8478</v>
      </c>
      <c r="D9" t="n">
        <v>18.0649</v>
      </c>
      <c r="E9" t="n">
        <v>18.3688</v>
      </c>
    </row>
    <row r="10">
      <c r="A10" t="n">
        <v>9</v>
      </c>
      <c r="B10" t="n">
        <v>12.4275</v>
      </c>
      <c r="C10" t="n">
        <v>13.2421</v>
      </c>
      <c r="D10" t="n">
        <v>18.1176</v>
      </c>
      <c r="E10" t="n">
        <v>19.2796</v>
      </c>
    </row>
    <row r="11">
      <c r="A11" t="n">
        <v>10</v>
      </c>
      <c r="B11" t="n">
        <v>13.6006</v>
      </c>
      <c r="C11" t="n">
        <v>13.6546</v>
      </c>
      <c r="D11" t="n">
        <v>18.6207</v>
      </c>
      <c r="E11" t="n">
        <v>19.9566</v>
      </c>
    </row>
    <row r="12">
      <c r="A12" t="n">
        <v>11</v>
      </c>
      <c r="B12" t="n">
        <v>13.29</v>
      </c>
      <c r="C12" t="n">
        <v>13.1087</v>
      </c>
      <c r="D12" t="n">
        <v>18.8764</v>
      </c>
      <c r="E12" t="n">
        <v>19.5915</v>
      </c>
    </row>
    <row r="13">
      <c r="A13" t="n">
        <v>12</v>
      </c>
      <c r="B13" t="n">
        <v>13.0042</v>
      </c>
      <c r="C13" t="n">
        <v>13.4348</v>
      </c>
      <c r="D13" t="n">
        <v>18.5648</v>
      </c>
      <c r="E13" t="n">
        <v>19.935</v>
      </c>
    </row>
    <row r="14">
      <c r="A14" t="n">
        <v>13</v>
      </c>
      <c r="B14" t="n">
        <v>12.8874</v>
      </c>
      <c r="C14" t="n">
        <v>13.6766</v>
      </c>
      <c r="D14" t="n">
        <v>19.241</v>
      </c>
      <c r="E14" t="n">
        <v>20.4022</v>
      </c>
    </row>
    <row r="15">
      <c r="A15" t="n">
        <v>14</v>
      </c>
      <c r="B15" t="n">
        <v>13.1399</v>
      </c>
      <c r="C15" t="n">
        <v>13.9738</v>
      </c>
      <c r="D15" t="n">
        <v>19.3236</v>
      </c>
      <c r="E15" t="n">
        <v>19.9578</v>
      </c>
    </row>
    <row r="16">
      <c r="A16" t="n">
        <v>15</v>
      </c>
      <c r="B16" t="n">
        <v>13.4871</v>
      </c>
      <c r="C16" t="n">
        <v>14.293</v>
      </c>
      <c r="D16" t="n">
        <v>18.6607</v>
      </c>
      <c r="E16" t="n">
        <v>19.6964</v>
      </c>
    </row>
    <row r="17">
      <c r="A17" t="n">
        <v>16</v>
      </c>
      <c r="B17" t="n">
        <v>13.2653</v>
      </c>
      <c r="C17" t="n">
        <v>14.2863</v>
      </c>
      <c r="D17" t="n">
        <v>18.6966</v>
      </c>
      <c r="E17" t="n">
        <v>19.3975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8.785819999999999</v>
      </c>
      <c r="C2" t="n">
        <v>8.913259999999999</v>
      </c>
      <c r="D2" t="n">
        <v>10.4421</v>
      </c>
      <c r="E2" t="n">
        <v>8.07836</v>
      </c>
    </row>
    <row r="3">
      <c r="A3" t="n">
        <v>2</v>
      </c>
      <c r="B3" t="n">
        <v>12.9811</v>
      </c>
      <c r="C3" t="n">
        <v>11.2621</v>
      </c>
      <c r="D3" t="n">
        <v>15.5</v>
      </c>
      <c r="E3" t="n">
        <v>12.7923</v>
      </c>
    </row>
    <row r="4">
      <c r="A4" t="n">
        <v>3</v>
      </c>
      <c r="B4" t="n">
        <v>12.8737</v>
      </c>
      <c r="C4" t="n">
        <v>12.8355</v>
      </c>
      <c r="D4" t="n">
        <v>17.8779</v>
      </c>
      <c r="E4" t="n">
        <v>16.6857</v>
      </c>
    </row>
    <row r="5">
      <c r="A5" t="n">
        <v>4</v>
      </c>
      <c r="B5" t="n">
        <v>14.1926</v>
      </c>
      <c r="C5" t="n">
        <v>13.8005</v>
      </c>
      <c r="D5" t="n">
        <v>21.2461</v>
      </c>
      <c r="E5" t="n">
        <v>20.9865</v>
      </c>
    </row>
    <row r="6">
      <c r="A6" t="n">
        <v>5</v>
      </c>
      <c r="B6" t="n">
        <v>15.7293</v>
      </c>
      <c r="C6" t="n">
        <v>15.7253</v>
      </c>
      <c r="D6" t="n">
        <v>23.6803</v>
      </c>
      <c r="E6" t="n">
        <v>22.9697</v>
      </c>
    </row>
    <row r="7">
      <c r="A7" t="n">
        <v>6</v>
      </c>
      <c r="B7" t="n">
        <v>16.6185</v>
      </c>
      <c r="C7" t="n">
        <v>15.8111</v>
      </c>
      <c r="D7" t="n">
        <v>23.9299</v>
      </c>
      <c r="E7" t="n">
        <v>21.4111</v>
      </c>
    </row>
    <row r="8">
      <c r="A8" t="n">
        <v>7</v>
      </c>
      <c r="B8" t="n">
        <v>17.0112</v>
      </c>
      <c r="C8" t="n">
        <v>16.1365</v>
      </c>
      <c r="D8" t="n">
        <v>24.3723</v>
      </c>
      <c r="E8" t="n">
        <v>23.248</v>
      </c>
    </row>
    <row r="9">
      <c r="A9" t="n">
        <v>8</v>
      </c>
      <c r="B9" t="n">
        <v>16.4078</v>
      </c>
      <c r="C9" t="n">
        <v>15.5006</v>
      </c>
      <c r="D9" t="n">
        <v>24.2111</v>
      </c>
      <c r="E9" t="n">
        <v>23.8071</v>
      </c>
    </row>
    <row r="10">
      <c r="A10" t="n">
        <v>9</v>
      </c>
      <c r="B10" t="n">
        <v>17.4519</v>
      </c>
      <c r="C10" t="n">
        <v>15.9011</v>
      </c>
      <c r="D10" t="n">
        <v>25.1521</v>
      </c>
      <c r="E10" t="n">
        <v>23.1398</v>
      </c>
    </row>
    <row r="11">
      <c r="A11" t="n">
        <v>10</v>
      </c>
      <c r="B11" t="n">
        <v>17.2665</v>
      </c>
      <c r="C11" t="n">
        <v>15.9554</v>
      </c>
      <c r="D11" t="n">
        <v>24.104</v>
      </c>
      <c r="E11" t="n">
        <v>23.9137</v>
      </c>
    </row>
    <row r="12">
      <c r="A12" t="n">
        <v>11</v>
      </c>
      <c r="B12" t="n">
        <v>17.8139</v>
      </c>
      <c r="C12" t="n">
        <v>16.1658</v>
      </c>
      <c r="D12" t="n">
        <v>26.1786</v>
      </c>
      <c r="E12" t="n">
        <v>25.3581</v>
      </c>
    </row>
    <row r="13">
      <c r="A13" t="n">
        <v>12</v>
      </c>
      <c r="B13" t="n">
        <v>16.9242</v>
      </c>
      <c r="C13" t="n">
        <v>16.8161</v>
      </c>
      <c r="D13" t="n">
        <v>25.6361</v>
      </c>
      <c r="E13" t="n">
        <v>25.2519</v>
      </c>
    </row>
    <row r="14">
      <c r="A14" t="n">
        <v>13</v>
      </c>
      <c r="B14" t="n">
        <v>16.8797</v>
      </c>
      <c r="C14" t="n">
        <v>16.9603</v>
      </c>
      <c r="D14" t="n">
        <v>24.1282</v>
      </c>
      <c r="E14" t="n">
        <v>25.5329</v>
      </c>
    </row>
    <row r="15">
      <c r="A15" t="n">
        <v>14</v>
      </c>
      <c r="B15" t="n">
        <v>18.7486</v>
      </c>
      <c r="C15" t="n">
        <v>16.9364</v>
      </c>
      <c r="D15" t="n">
        <v>24.2981</v>
      </c>
      <c r="E15" t="n">
        <v>24.6746</v>
      </c>
    </row>
    <row r="16">
      <c r="A16" t="n">
        <v>15</v>
      </c>
      <c r="B16" t="n">
        <v>16.5638</v>
      </c>
      <c r="C16" t="n">
        <v>17.0372</v>
      </c>
      <c r="D16" t="n">
        <v>23.2568</v>
      </c>
      <c r="E16" t="n">
        <v>24.1714</v>
      </c>
    </row>
    <row r="17">
      <c r="A17" t="n">
        <v>16</v>
      </c>
      <c r="B17" t="n">
        <v>16.7655</v>
      </c>
      <c r="C17" t="n">
        <v>17.5745</v>
      </c>
      <c r="D17" t="n">
        <v>24.0548</v>
      </c>
      <c r="E17" t="n">
        <v>23.7447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6.46032</v>
      </c>
      <c r="C2" t="n">
        <v>6.11822</v>
      </c>
      <c r="D2" t="n">
        <v>6.78323</v>
      </c>
      <c r="E2" t="n">
        <v>6.2661</v>
      </c>
    </row>
    <row r="3">
      <c r="A3" t="n">
        <v>2</v>
      </c>
      <c r="B3" t="n">
        <v>9.656599999999999</v>
      </c>
      <c r="C3" t="n">
        <v>7.63324</v>
      </c>
      <c r="D3" t="n">
        <v>10.5577</v>
      </c>
      <c r="E3" t="n">
        <v>10.1528</v>
      </c>
    </row>
    <row r="4">
      <c r="A4" t="n">
        <v>3</v>
      </c>
      <c r="B4" t="n">
        <v>10.3514</v>
      </c>
      <c r="C4" t="n">
        <v>10.3247</v>
      </c>
      <c r="D4" t="n">
        <v>13.8443</v>
      </c>
      <c r="E4" t="n">
        <v>14.2223</v>
      </c>
    </row>
    <row r="5">
      <c r="A5" t="n">
        <v>4</v>
      </c>
      <c r="B5" t="n">
        <v>12.1972</v>
      </c>
      <c r="C5" t="n">
        <v>11.7822</v>
      </c>
      <c r="D5" t="n">
        <v>16.962</v>
      </c>
      <c r="E5" t="n">
        <v>18.1205</v>
      </c>
    </row>
    <row r="6">
      <c r="A6" t="n">
        <v>5</v>
      </c>
      <c r="B6" t="n">
        <v>13.3221</v>
      </c>
      <c r="C6" t="n">
        <v>13.6152</v>
      </c>
      <c r="D6" t="n">
        <v>19.8047</v>
      </c>
      <c r="E6" t="n">
        <v>21.3817</v>
      </c>
    </row>
    <row r="7">
      <c r="A7" t="n">
        <v>6</v>
      </c>
      <c r="B7" t="n">
        <v>14.2714</v>
      </c>
      <c r="C7" t="n">
        <v>13.4176</v>
      </c>
      <c r="D7" t="n">
        <v>19.215</v>
      </c>
      <c r="E7" t="n">
        <v>19.6319</v>
      </c>
    </row>
    <row r="8">
      <c r="A8" t="n">
        <v>7</v>
      </c>
      <c r="B8" t="n">
        <v>13.311</v>
      </c>
      <c r="C8" t="n">
        <v>13.5499</v>
      </c>
      <c r="D8" t="n">
        <v>19.9697</v>
      </c>
      <c r="E8" t="n">
        <v>20.4094</v>
      </c>
    </row>
    <row r="9">
      <c r="A9" t="n">
        <v>8</v>
      </c>
      <c r="B9" t="n">
        <v>13.9165</v>
      </c>
      <c r="C9" t="n">
        <v>13.9893</v>
      </c>
      <c r="D9" t="n">
        <v>19.8844</v>
      </c>
      <c r="E9" t="n">
        <v>21.6848</v>
      </c>
    </row>
    <row r="10">
      <c r="A10" t="n">
        <v>9</v>
      </c>
      <c r="B10" t="n">
        <v>13.5313</v>
      </c>
      <c r="C10" t="n">
        <v>13.8977</v>
      </c>
      <c r="D10" t="n">
        <v>20.3541</v>
      </c>
      <c r="E10" t="n">
        <v>21.3482</v>
      </c>
    </row>
    <row r="11">
      <c r="A11" t="n">
        <v>10</v>
      </c>
      <c r="B11" t="n">
        <v>14.2925</v>
      </c>
      <c r="C11" t="n">
        <v>14.2166</v>
      </c>
      <c r="D11" t="n">
        <v>21.1115</v>
      </c>
      <c r="E11" t="n">
        <v>20.7848</v>
      </c>
    </row>
    <row r="12">
      <c r="A12" t="n">
        <v>11</v>
      </c>
      <c r="B12" t="n">
        <v>13.8168</v>
      </c>
      <c r="C12" t="n">
        <v>14.3652</v>
      </c>
      <c r="D12" t="n">
        <v>21.0283</v>
      </c>
      <c r="E12" t="n">
        <v>21.1332</v>
      </c>
    </row>
    <row r="13">
      <c r="A13" t="n">
        <v>12</v>
      </c>
      <c r="B13" t="n">
        <v>13.6479</v>
      </c>
      <c r="C13" t="n">
        <v>14.4551</v>
      </c>
      <c r="D13" t="n">
        <v>21.0669</v>
      </c>
      <c r="E13" t="n">
        <v>22.6337</v>
      </c>
    </row>
    <row r="14">
      <c r="A14" t="n">
        <v>13</v>
      </c>
      <c r="B14" t="n">
        <v>13.7038</v>
      </c>
      <c r="C14" t="n">
        <v>14.9277</v>
      </c>
      <c r="D14" t="n">
        <v>21.0551</v>
      </c>
      <c r="E14" t="n">
        <v>21.3854</v>
      </c>
    </row>
    <row r="15">
      <c r="A15" t="n">
        <v>14</v>
      </c>
      <c r="B15" t="n">
        <v>13.9766</v>
      </c>
      <c r="C15" t="n">
        <v>14.9538</v>
      </c>
      <c r="D15" t="n">
        <v>20.0261</v>
      </c>
      <c r="E15" t="n">
        <v>21.479</v>
      </c>
    </row>
    <row r="16">
      <c r="A16" t="n">
        <v>15</v>
      </c>
      <c r="B16" t="n">
        <v>13.3076</v>
      </c>
      <c r="C16" t="n">
        <v>14.907</v>
      </c>
      <c r="D16" t="n">
        <v>19.6393</v>
      </c>
      <c r="E16" t="n">
        <v>21.1813</v>
      </c>
    </row>
    <row r="17">
      <c r="A17" t="n">
        <v>16</v>
      </c>
      <c r="B17" t="n">
        <v>13.0016</v>
      </c>
      <c r="C17" t="n">
        <v>15.3743</v>
      </c>
      <c r="D17" t="n">
        <v>18.9179</v>
      </c>
      <c r="E17" t="n">
        <v>20.7124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2.75259</v>
      </c>
      <c r="C2" t="n">
        <v>4.84974</v>
      </c>
      <c r="D2" t="n">
        <v>5.14606</v>
      </c>
      <c r="E2" t="n">
        <v>5.06216</v>
      </c>
    </row>
    <row r="3">
      <c r="A3" t="n">
        <v>2</v>
      </c>
      <c r="B3" t="n">
        <v>4.92156</v>
      </c>
      <c r="C3" t="n">
        <v>7.13571</v>
      </c>
      <c r="D3" t="n">
        <v>8.68502</v>
      </c>
      <c r="E3" t="n">
        <v>8.74098</v>
      </c>
    </row>
    <row r="4">
      <c r="A4" t="n">
        <v>3</v>
      </c>
      <c r="B4" t="n">
        <v>6.75324</v>
      </c>
      <c r="C4" t="n">
        <v>8.98903</v>
      </c>
      <c r="D4" t="n">
        <v>11.7817</v>
      </c>
      <c r="E4" t="n">
        <v>12.5827</v>
      </c>
    </row>
    <row r="5">
      <c r="A5" t="n">
        <v>4</v>
      </c>
      <c r="B5" t="n">
        <v>8.709429999999999</v>
      </c>
      <c r="C5" t="n">
        <v>10.864</v>
      </c>
      <c r="D5" t="n">
        <v>14.8749</v>
      </c>
      <c r="E5" t="n">
        <v>16.2182</v>
      </c>
    </row>
    <row r="6">
      <c r="A6" t="n">
        <v>5</v>
      </c>
      <c r="B6" t="n">
        <v>10.6266</v>
      </c>
      <c r="C6" t="n">
        <v>12.9418</v>
      </c>
      <c r="D6" t="n">
        <v>17.7878</v>
      </c>
      <c r="E6" t="n">
        <v>19.6838</v>
      </c>
    </row>
    <row r="7">
      <c r="A7" t="n">
        <v>6</v>
      </c>
      <c r="B7" t="n">
        <v>11.5797</v>
      </c>
      <c r="C7" t="n">
        <v>13.1951</v>
      </c>
      <c r="D7" t="n">
        <v>19.0699</v>
      </c>
      <c r="E7" t="n">
        <v>20.9561</v>
      </c>
    </row>
    <row r="8">
      <c r="A8" t="n">
        <v>7</v>
      </c>
      <c r="B8" t="n">
        <v>11.8011</v>
      </c>
      <c r="C8" t="n">
        <v>13.1409</v>
      </c>
      <c r="D8" t="n">
        <v>19.5413</v>
      </c>
      <c r="E8" t="n">
        <v>20.8129</v>
      </c>
    </row>
    <row r="9">
      <c r="A9" t="n">
        <v>8</v>
      </c>
      <c r="B9" t="n">
        <v>12.481</v>
      </c>
      <c r="C9" t="n">
        <v>13.1758</v>
      </c>
      <c r="D9" t="n">
        <v>20.1213</v>
      </c>
      <c r="E9" t="n">
        <v>21.8811</v>
      </c>
    </row>
    <row r="10">
      <c r="A10" t="n">
        <v>9</v>
      </c>
      <c r="B10" t="n">
        <v>12.8149</v>
      </c>
      <c r="C10" t="n">
        <v>13.1495</v>
      </c>
      <c r="D10" t="n">
        <v>20.5441</v>
      </c>
      <c r="E10" t="n">
        <v>22.277</v>
      </c>
    </row>
    <row r="11">
      <c r="A11" t="n">
        <v>10</v>
      </c>
      <c r="B11" t="n">
        <v>12.5849</v>
      </c>
      <c r="C11" t="n">
        <v>13.2608</v>
      </c>
      <c r="D11" t="n">
        <v>20.4024</v>
      </c>
      <c r="E11" t="n">
        <v>21.9481</v>
      </c>
    </row>
    <row r="12">
      <c r="A12" t="n">
        <v>11</v>
      </c>
      <c r="B12" t="n">
        <v>12.9528</v>
      </c>
      <c r="C12" t="n">
        <v>13.4368</v>
      </c>
      <c r="D12" t="n">
        <v>20.7967</v>
      </c>
      <c r="E12" t="n">
        <v>22.5282</v>
      </c>
    </row>
    <row r="13">
      <c r="A13" t="n">
        <v>12</v>
      </c>
      <c r="B13" t="n">
        <v>12.8525</v>
      </c>
      <c r="C13" t="n">
        <v>13.4858</v>
      </c>
      <c r="D13" t="n">
        <v>21.004</v>
      </c>
      <c r="E13" t="n">
        <v>22.569</v>
      </c>
    </row>
    <row r="14">
      <c r="A14" t="n">
        <v>13</v>
      </c>
      <c r="B14" t="n">
        <v>12.6912</v>
      </c>
      <c r="C14" t="n">
        <v>13.5854</v>
      </c>
      <c r="D14" t="n">
        <v>20.6955</v>
      </c>
      <c r="E14" t="n">
        <v>22.93</v>
      </c>
    </row>
    <row r="15">
      <c r="A15" t="n">
        <v>14</v>
      </c>
      <c r="B15" t="n">
        <v>12.9027</v>
      </c>
      <c r="C15" t="n">
        <v>13.7732</v>
      </c>
      <c r="D15" t="n">
        <v>21.2499</v>
      </c>
      <c r="E15" t="n">
        <v>22.6549</v>
      </c>
    </row>
    <row r="16">
      <c r="A16" t="n">
        <v>15</v>
      </c>
      <c r="B16" t="n">
        <v>13.1287</v>
      </c>
      <c r="C16" t="n">
        <v>14.0456</v>
      </c>
      <c r="D16" t="n">
        <v>20.6368</v>
      </c>
      <c r="E16" t="n">
        <v>22.8614</v>
      </c>
    </row>
    <row r="17">
      <c r="A17" t="n">
        <v>16</v>
      </c>
      <c r="B17" t="n">
        <v>13.0646</v>
      </c>
      <c r="C17" t="n">
        <v>14.2623</v>
      </c>
      <c r="D17" t="n">
        <v>20.978</v>
      </c>
      <c r="E17" t="n">
        <v>22.1849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4.05398</v>
      </c>
      <c r="C2" t="n">
        <v>7.52602</v>
      </c>
      <c r="D2" t="n">
        <v>8.28246</v>
      </c>
      <c r="E2" t="n">
        <v>7.18636</v>
      </c>
    </row>
    <row r="3">
      <c r="A3" t="n">
        <v>2</v>
      </c>
      <c r="B3" t="n">
        <v>6.75907</v>
      </c>
      <c r="C3" t="n">
        <v>10.1569</v>
      </c>
      <c r="D3" t="n">
        <v>13.2128</v>
      </c>
      <c r="E3" t="n">
        <v>12.3796</v>
      </c>
    </row>
    <row r="4">
      <c r="A4" t="n">
        <v>3</v>
      </c>
      <c r="B4" t="n">
        <v>8.885809999999999</v>
      </c>
      <c r="C4" t="n">
        <v>11.2755</v>
      </c>
      <c r="D4" t="n">
        <v>16.561</v>
      </c>
      <c r="E4" t="n">
        <v>16.6179</v>
      </c>
    </row>
    <row r="5">
      <c r="A5" t="n">
        <v>4</v>
      </c>
      <c r="B5" t="n">
        <v>11.3531</v>
      </c>
      <c r="C5" t="n">
        <v>13.5027</v>
      </c>
      <c r="D5" t="n">
        <v>20.8923</v>
      </c>
      <c r="E5" t="n">
        <v>21.3064</v>
      </c>
    </row>
    <row r="6">
      <c r="A6" t="n">
        <v>5</v>
      </c>
      <c r="B6" t="n">
        <v>13.7816</v>
      </c>
      <c r="C6" t="n">
        <v>15.7241</v>
      </c>
      <c r="D6" t="n">
        <v>24.3095</v>
      </c>
      <c r="E6" t="n">
        <v>25.4217</v>
      </c>
    </row>
    <row r="7">
      <c r="A7" t="n">
        <v>6</v>
      </c>
      <c r="B7" t="n">
        <v>15.1332</v>
      </c>
      <c r="C7" t="n">
        <v>16.0599</v>
      </c>
      <c r="D7" t="n">
        <v>26.3133</v>
      </c>
      <c r="E7" t="n">
        <v>26.6422</v>
      </c>
    </row>
    <row r="8">
      <c r="A8" t="n">
        <v>7</v>
      </c>
      <c r="B8" t="n">
        <v>15.2436</v>
      </c>
      <c r="C8" t="n">
        <v>15.8893</v>
      </c>
      <c r="D8" t="n">
        <v>26.5368</v>
      </c>
      <c r="E8" t="n">
        <v>27.1434</v>
      </c>
    </row>
    <row r="9">
      <c r="A9" t="n">
        <v>8</v>
      </c>
      <c r="B9" t="n">
        <v>16.118</v>
      </c>
      <c r="C9" t="n">
        <v>16.0863</v>
      </c>
      <c r="D9" t="n">
        <v>26.7316</v>
      </c>
      <c r="E9" t="n">
        <v>27.6936</v>
      </c>
    </row>
    <row r="10">
      <c r="A10" t="n">
        <v>9</v>
      </c>
      <c r="B10" t="n">
        <v>16.4703</v>
      </c>
      <c r="C10" t="n">
        <v>16.0011</v>
      </c>
      <c r="D10" t="n">
        <v>27.5499</v>
      </c>
      <c r="E10" t="n">
        <v>28.1398</v>
      </c>
    </row>
    <row r="11">
      <c r="A11" t="n">
        <v>10</v>
      </c>
      <c r="B11" t="n">
        <v>16.2303</v>
      </c>
      <c r="C11" t="n">
        <v>16.1222</v>
      </c>
      <c r="D11" t="n">
        <v>27.7103</v>
      </c>
      <c r="E11" t="n">
        <v>28.1089</v>
      </c>
    </row>
    <row r="12">
      <c r="A12" t="n">
        <v>11</v>
      </c>
      <c r="B12" t="n">
        <v>16.7112</v>
      </c>
      <c r="C12" t="n">
        <v>16.1452</v>
      </c>
      <c r="D12" t="n">
        <v>27.5972</v>
      </c>
      <c r="E12" t="n">
        <v>27.8544</v>
      </c>
    </row>
    <row r="13">
      <c r="A13" t="n">
        <v>12</v>
      </c>
      <c r="B13" t="n">
        <v>16.2373</v>
      </c>
      <c r="C13" t="n">
        <v>16.3676</v>
      </c>
      <c r="D13" t="n">
        <v>27.6259</v>
      </c>
      <c r="E13" t="n">
        <v>27.2787</v>
      </c>
    </row>
    <row r="14">
      <c r="A14" t="n">
        <v>13</v>
      </c>
      <c r="B14" t="n">
        <v>16.5531</v>
      </c>
      <c r="C14" t="n">
        <v>16.4683</v>
      </c>
      <c r="D14" t="n">
        <v>28.0768</v>
      </c>
      <c r="E14" t="n">
        <v>28.4363</v>
      </c>
    </row>
    <row r="15">
      <c r="A15" t="n">
        <v>14</v>
      </c>
      <c r="B15" t="n">
        <v>16.6765</v>
      </c>
      <c r="C15" t="n">
        <v>16.5732</v>
      </c>
      <c r="D15" t="n">
        <v>27.7408</v>
      </c>
      <c r="E15" t="n">
        <v>28.835</v>
      </c>
    </row>
    <row r="16">
      <c r="A16" t="n">
        <v>15</v>
      </c>
      <c r="B16" t="n">
        <v>16.7141</v>
      </c>
      <c r="C16" t="n">
        <v>16.8516</v>
      </c>
      <c r="D16" t="n">
        <v>26.8127</v>
      </c>
      <c r="E16" t="n">
        <v>27.641</v>
      </c>
    </row>
    <row r="17">
      <c r="A17" t="n">
        <v>16</v>
      </c>
      <c r="B17" t="n">
        <v>16.5569</v>
      </c>
      <c r="C17" t="n">
        <v>17.3866</v>
      </c>
      <c r="D17" t="n">
        <v>27.4224</v>
      </c>
      <c r="E17" t="n">
        <v>27.6759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5.33129</v>
      </c>
      <c r="C2" t="n">
        <v>5.90455</v>
      </c>
      <c r="D2" t="n">
        <v>6.40361</v>
      </c>
      <c r="E2" t="n">
        <v>6.09664</v>
      </c>
    </row>
    <row r="3">
      <c r="A3" t="n">
        <v>2</v>
      </c>
      <c r="B3" t="n">
        <v>7.58562</v>
      </c>
      <c r="C3" t="n">
        <v>7.62683</v>
      </c>
      <c r="D3" t="n">
        <v>9.94528</v>
      </c>
      <c r="E3" t="n">
        <v>9.87776</v>
      </c>
    </row>
    <row r="4">
      <c r="A4" t="n">
        <v>3</v>
      </c>
      <c r="B4" t="n">
        <v>9.575229999999999</v>
      </c>
      <c r="C4" t="n">
        <v>10.1514</v>
      </c>
      <c r="D4" t="n">
        <v>13.6275</v>
      </c>
      <c r="E4" t="n">
        <v>14.2881</v>
      </c>
    </row>
    <row r="5">
      <c r="A5" t="n">
        <v>4</v>
      </c>
      <c r="B5" t="n">
        <v>11.4075</v>
      </c>
      <c r="C5" t="n">
        <v>11.8251</v>
      </c>
      <c r="D5" t="n">
        <v>16.9268</v>
      </c>
      <c r="E5" t="n">
        <v>18.2946</v>
      </c>
    </row>
    <row r="6">
      <c r="A6" t="n">
        <v>5</v>
      </c>
      <c r="B6" t="n">
        <v>13.4836</v>
      </c>
      <c r="C6" t="n">
        <v>13.8409</v>
      </c>
      <c r="D6" t="n">
        <v>20.3154</v>
      </c>
      <c r="E6" t="n">
        <v>22.2621</v>
      </c>
    </row>
    <row r="7">
      <c r="A7" t="n">
        <v>6</v>
      </c>
      <c r="B7" t="n">
        <v>14.625</v>
      </c>
      <c r="C7" t="n">
        <v>14.4934</v>
      </c>
      <c r="D7" t="n">
        <v>21.5249</v>
      </c>
      <c r="E7" t="n">
        <v>23.4067</v>
      </c>
    </row>
    <row r="8">
      <c r="A8" t="n">
        <v>7</v>
      </c>
      <c r="B8" t="n">
        <v>15.2244</v>
      </c>
      <c r="C8" t="n">
        <v>14.1567</v>
      </c>
      <c r="D8" t="n">
        <v>21.9295</v>
      </c>
      <c r="E8" t="n">
        <v>22.9023</v>
      </c>
    </row>
    <row r="9">
      <c r="A9" t="n">
        <v>8</v>
      </c>
      <c r="B9" t="n">
        <v>15.2969</v>
      </c>
      <c r="C9" t="n">
        <v>14.3829</v>
      </c>
      <c r="D9" t="n">
        <v>22.7427</v>
      </c>
      <c r="E9" t="n">
        <v>24.9113</v>
      </c>
    </row>
    <row r="10">
      <c r="A10" t="n">
        <v>9</v>
      </c>
      <c r="B10" t="n">
        <v>15.689</v>
      </c>
      <c r="C10" t="n">
        <v>14.4047</v>
      </c>
      <c r="D10" t="n">
        <v>23.5666</v>
      </c>
      <c r="E10" t="n">
        <v>24.8079</v>
      </c>
    </row>
    <row r="11">
      <c r="A11" t="n">
        <v>10</v>
      </c>
      <c r="B11" t="n">
        <v>15.116</v>
      </c>
      <c r="C11" t="n">
        <v>14.4359</v>
      </c>
      <c r="D11" t="n">
        <v>22.8712</v>
      </c>
      <c r="E11" t="n">
        <v>24.8331</v>
      </c>
    </row>
    <row r="12">
      <c r="A12" t="n">
        <v>11</v>
      </c>
      <c r="B12" t="n">
        <v>15.6036</v>
      </c>
      <c r="C12" t="n">
        <v>14.6931</v>
      </c>
      <c r="D12" t="n">
        <v>24.004</v>
      </c>
      <c r="E12" t="n">
        <v>25.1993</v>
      </c>
    </row>
    <row r="13">
      <c r="A13" t="n">
        <v>12</v>
      </c>
      <c r="B13" t="n">
        <v>15.0507</v>
      </c>
      <c r="C13" t="n">
        <v>14.4962</v>
      </c>
      <c r="D13" t="n">
        <v>23.76</v>
      </c>
      <c r="E13" t="n">
        <v>25.0433</v>
      </c>
    </row>
    <row r="14">
      <c r="A14" t="n">
        <v>13</v>
      </c>
      <c r="B14" t="n">
        <v>15.0348</v>
      </c>
      <c r="C14" t="n">
        <v>14.727</v>
      </c>
      <c r="D14" t="n">
        <v>23.7592</v>
      </c>
      <c r="E14" t="n">
        <v>25.3459</v>
      </c>
    </row>
    <row r="15">
      <c r="A15" t="n">
        <v>14</v>
      </c>
      <c r="B15" t="n">
        <v>15.4882</v>
      </c>
      <c r="C15" t="n">
        <v>15.0247</v>
      </c>
      <c r="D15" t="n">
        <v>23.5108</v>
      </c>
      <c r="E15" t="n">
        <v>25.5345</v>
      </c>
    </row>
    <row r="16">
      <c r="A16" t="n">
        <v>15</v>
      </c>
      <c r="B16" t="n">
        <v>15.2111</v>
      </c>
      <c r="C16" t="n">
        <v>15.1971</v>
      </c>
      <c r="D16" t="n">
        <v>23.7616</v>
      </c>
      <c r="E16" t="n">
        <v>25.553</v>
      </c>
    </row>
    <row r="17">
      <c r="A17" t="n">
        <v>16</v>
      </c>
      <c r="B17" t="n">
        <v>15.2297</v>
      </c>
      <c r="C17" t="n">
        <v>15.5819</v>
      </c>
      <c r="D17" t="n">
        <v>23.7565</v>
      </c>
      <c r="E17" t="n">
        <v>25.3812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