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10.5531</v>
      </c>
      <c r="C2" t="n">
        <v>15.2918</v>
      </c>
      <c r="D2" t="n">
        <v>18.8145</v>
      </c>
      <c r="E2" t="n">
        <v>21.6171</v>
      </c>
    </row>
    <row r="3">
      <c r="A3" t="n">
        <v>2</v>
      </c>
      <c r="B3" t="n">
        <v>15.0467</v>
      </c>
      <c r="C3" t="n">
        <v>16.6936</v>
      </c>
      <c r="D3" t="n">
        <v>23.1759</v>
      </c>
      <c r="E3" t="n">
        <v>28.9266</v>
      </c>
    </row>
    <row r="4">
      <c r="A4" t="n">
        <v>3</v>
      </c>
      <c r="B4" t="n">
        <v>14.4687</v>
      </c>
      <c r="C4" t="n">
        <v>15.9794</v>
      </c>
      <c r="D4" t="n">
        <v>25.3985</v>
      </c>
      <c r="E4" t="n">
        <v>32.8055</v>
      </c>
    </row>
    <row r="5">
      <c r="A5" t="n">
        <v>4</v>
      </c>
      <c r="B5" t="n">
        <v>15.5145</v>
      </c>
      <c r="C5" t="n">
        <v>15.681</v>
      </c>
      <c r="D5" t="n">
        <v>28.6158</v>
      </c>
      <c r="E5" t="n">
        <v>40.0209</v>
      </c>
    </row>
    <row r="6">
      <c r="A6" t="n">
        <v>5</v>
      </c>
      <c r="B6" t="n">
        <v>18.2405</v>
      </c>
      <c r="C6" t="n">
        <v>17.4012</v>
      </c>
      <c r="D6" t="n">
        <v>31.1167</v>
      </c>
      <c r="E6" t="n">
        <v>41.3409</v>
      </c>
    </row>
    <row r="7">
      <c r="A7" t="n">
        <v>6</v>
      </c>
      <c r="B7" t="n">
        <v>18.752</v>
      </c>
      <c r="C7" t="n">
        <v>17.2763</v>
      </c>
      <c r="D7" t="n">
        <v>32.1724</v>
      </c>
      <c r="E7" t="n">
        <v>43.2804</v>
      </c>
    </row>
    <row r="8">
      <c r="A8" t="n">
        <v>7</v>
      </c>
      <c r="B8" t="n">
        <v>18.7313</v>
      </c>
      <c r="C8" t="n">
        <v>17.6685</v>
      </c>
      <c r="D8" t="n">
        <v>32.7574</v>
      </c>
      <c r="E8" t="n">
        <v>41.9207</v>
      </c>
    </row>
    <row r="9">
      <c r="A9" t="n">
        <v>8</v>
      </c>
      <c r="B9" t="n">
        <v>18.7526</v>
      </c>
      <c r="C9" t="n">
        <v>18.255</v>
      </c>
      <c r="D9" t="n">
        <v>33.1439</v>
      </c>
      <c r="E9" t="n">
        <v>44.4409</v>
      </c>
    </row>
    <row r="10">
      <c r="A10" t="n">
        <v>9</v>
      </c>
      <c r="B10" t="n">
        <v>18.7738</v>
      </c>
      <c r="C10" t="n">
        <v>18.4381</v>
      </c>
      <c r="D10" t="n">
        <v>34.2836</v>
      </c>
      <c r="E10" t="n">
        <v>43.8823</v>
      </c>
    </row>
    <row r="11">
      <c r="A11" t="n">
        <v>10</v>
      </c>
      <c r="B11" t="n">
        <v>19.2999</v>
      </c>
      <c r="C11" t="n">
        <v>18.5448</v>
      </c>
      <c r="D11" t="n">
        <v>32.7201</v>
      </c>
      <c r="E11" t="n">
        <v>48.6191</v>
      </c>
    </row>
    <row r="12">
      <c r="A12" t="n">
        <v>11</v>
      </c>
      <c r="B12" t="n">
        <v>19.39</v>
      </c>
      <c r="C12" t="n">
        <v>18.8849</v>
      </c>
      <c r="D12" t="n">
        <v>36.0663</v>
      </c>
      <c r="E12" t="n">
        <v>44.8017</v>
      </c>
    </row>
    <row r="13">
      <c r="A13" t="n">
        <v>12</v>
      </c>
      <c r="B13" t="n">
        <v>19.2308</v>
      </c>
      <c r="C13" t="n">
        <v>19.2312</v>
      </c>
      <c r="D13" t="n">
        <v>34.0531</v>
      </c>
      <c r="E13" t="n">
        <v>45.5905</v>
      </c>
    </row>
    <row r="14">
      <c r="A14" t="n">
        <v>13</v>
      </c>
      <c r="B14" t="n">
        <v>20.111</v>
      </c>
      <c r="C14" t="n">
        <v>19.6817</v>
      </c>
      <c r="D14" t="n">
        <v>34.8907</v>
      </c>
      <c r="E14" t="n">
        <v>44.2409</v>
      </c>
    </row>
    <row r="15">
      <c r="A15" t="n">
        <v>14</v>
      </c>
      <c r="B15" t="n">
        <v>19.0495</v>
      </c>
      <c r="C15" t="n">
        <v>19.6474</v>
      </c>
      <c r="D15" t="n">
        <v>31.3407</v>
      </c>
      <c r="E15" t="n">
        <v>46.4906</v>
      </c>
    </row>
    <row r="16">
      <c r="A16" t="n">
        <v>15</v>
      </c>
      <c r="B16" t="n">
        <v>19.8128</v>
      </c>
      <c r="C16" t="n">
        <v>20.4201</v>
      </c>
      <c r="D16" t="n">
        <v>31.2064</v>
      </c>
      <c r="E16" t="n">
        <v>42.6413</v>
      </c>
    </row>
    <row r="17">
      <c r="A17" t="n">
        <v>16</v>
      </c>
      <c r="B17" t="n">
        <v>18.8214</v>
      </c>
      <c r="C17" t="n">
        <v>20.4999</v>
      </c>
      <c r="D17" t="n">
        <v>31.9457</v>
      </c>
      <c r="E17" t="n">
        <v>39.3192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11.1758</v>
      </c>
      <c r="C2" t="n">
        <v>15.1259</v>
      </c>
      <c r="D2" t="n">
        <v>18.3444</v>
      </c>
      <c r="E2" t="n">
        <v>21.6078</v>
      </c>
    </row>
    <row r="3">
      <c r="A3" t="n">
        <v>2</v>
      </c>
      <c r="B3" t="n">
        <v>17.9598</v>
      </c>
      <c r="C3" t="n">
        <v>19.1366</v>
      </c>
      <c r="D3" t="n">
        <v>19.4485</v>
      </c>
      <c r="E3" t="n">
        <v>30.1482</v>
      </c>
    </row>
    <row r="4">
      <c r="A4" t="n">
        <v>3</v>
      </c>
      <c r="B4" t="n">
        <v>14.8613</v>
      </c>
      <c r="C4" t="n">
        <v>15.7798</v>
      </c>
      <c r="D4" t="n">
        <v>24.8211</v>
      </c>
      <c r="E4" t="n">
        <v>32.4382</v>
      </c>
    </row>
    <row r="5">
      <c r="A5" t="n">
        <v>4</v>
      </c>
      <c r="B5" t="n">
        <v>16.0317</v>
      </c>
      <c r="C5" t="n">
        <v>18.664</v>
      </c>
      <c r="D5" t="n">
        <v>28.0353</v>
      </c>
      <c r="E5" t="n">
        <v>38.1082</v>
      </c>
    </row>
    <row r="6">
      <c r="A6" t="n">
        <v>5</v>
      </c>
      <c r="B6" t="n">
        <v>18.2377</v>
      </c>
      <c r="C6" t="n">
        <v>17.9028</v>
      </c>
      <c r="D6" t="n">
        <v>31.3442</v>
      </c>
      <c r="E6" t="n">
        <v>40.435</v>
      </c>
    </row>
    <row r="7">
      <c r="A7" t="n">
        <v>6</v>
      </c>
      <c r="B7" t="n">
        <v>18.9059</v>
      </c>
      <c r="C7" t="n">
        <v>17.4603</v>
      </c>
      <c r="D7" t="n">
        <v>31.2613</v>
      </c>
      <c r="E7" t="n">
        <v>41.6043</v>
      </c>
    </row>
    <row r="8">
      <c r="A8" t="n">
        <v>7</v>
      </c>
      <c r="B8" t="n">
        <v>18.3854</v>
      </c>
      <c r="C8" t="n">
        <v>18.4233</v>
      </c>
      <c r="D8" t="n">
        <v>32.0536</v>
      </c>
      <c r="E8" t="n">
        <v>42.8873</v>
      </c>
    </row>
    <row r="9">
      <c r="A9" t="n">
        <v>8</v>
      </c>
      <c r="B9" t="n">
        <v>19.4966</v>
      </c>
      <c r="C9" t="n">
        <v>18.1396</v>
      </c>
      <c r="D9" t="n">
        <v>32.3168</v>
      </c>
      <c r="E9" t="n">
        <v>44.5017</v>
      </c>
    </row>
    <row r="10">
      <c r="A10" t="n">
        <v>9</v>
      </c>
      <c r="B10" t="n">
        <v>19.6008</v>
      </c>
      <c r="C10" t="n">
        <v>18.3889</v>
      </c>
      <c r="D10" t="n">
        <v>32.0179</v>
      </c>
      <c r="E10" t="n">
        <v>45.1142</v>
      </c>
    </row>
    <row r="11">
      <c r="A11" t="n">
        <v>10</v>
      </c>
      <c r="B11" t="n">
        <v>20.3104</v>
      </c>
      <c r="C11" t="n">
        <v>18.4477</v>
      </c>
      <c r="D11" t="n">
        <v>33.8025</v>
      </c>
      <c r="E11" t="n">
        <v>46.9401</v>
      </c>
    </row>
    <row r="12">
      <c r="A12" t="n">
        <v>11</v>
      </c>
      <c r="B12" t="n">
        <v>19.4576</v>
      </c>
      <c r="C12" t="n">
        <v>19.0698</v>
      </c>
      <c r="D12" t="n">
        <v>32.9611</v>
      </c>
      <c r="E12" t="n">
        <v>45.8767</v>
      </c>
    </row>
    <row r="13">
      <c r="A13" t="n">
        <v>12</v>
      </c>
      <c r="B13" t="n">
        <v>19.646</v>
      </c>
      <c r="C13" t="n">
        <v>19.5783</v>
      </c>
      <c r="D13" t="n">
        <v>33.1205</v>
      </c>
      <c r="E13" t="n">
        <v>43.9543</v>
      </c>
    </row>
    <row r="14">
      <c r="A14" t="n">
        <v>13</v>
      </c>
      <c r="B14" t="n">
        <v>20.0999</v>
      </c>
      <c r="C14" t="n">
        <v>19.9145</v>
      </c>
      <c r="D14" t="n">
        <v>31.4737</v>
      </c>
      <c r="E14" t="n">
        <v>43.3877</v>
      </c>
    </row>
    <row r="15">
      <c r="A15" t="n">
        <v>14</v>
      </c>
      <c r="B15" t="n">
        <v>18.8828</v>
      </c>
      <c r="C15" t="n">
        <v>20.7883</v>
      </c>
      <c r="D15" t="n">
        <v>32.0204</v>
      </c>
      <c r="E15" t="n">
        <v>44.0687</v>
      </c>
    </row>
    <row r="16">
      <c r="A16" t="n">
        <v>15</v>
      </c>
      <c r="B16" t="n">
        <v>19.5612</v>
      </c>
      <c r="C16" t="n">
        <v>20.4813</v>
      </c>
      <c r="D16" t="n">
        <v>30.2716</v>
      </c>
      <c r="E16" t="n">
        <v>40.8074</v>
      </c>
    </row>
    <row r="17">
      <c r="A17" t="n">
        <v>16</v>
      </c>
      <c r="B17" t="n">
        <v>19.2714</v>
      </c>
      <c r="C17" t="n">
        <v>20.9283</v>
      </c>
      <c r="D17" t="n">
        <v>30.7034</v>
      </c>
      <c r="E17" t="n">
        <v>41.9125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14.3872</v>
      </c>
      <c r="C2" t="n">
        <v>17.4262</v>
      </c>
      <c r="D2" t="n">
        <v>21.2057</v>
      </c>
      <c r="E2" t="n">
        <v>23.1551</v>
      </c>
    </row>
    <row r="3">
      <c r="A3" t="n">
        <v>2</v>
      </c>
      <c r="B3" t="n">
        <v>21.3804</v>
      </c>
      <c r="C3" t="n">
        <v>26.7365</v>
      </c>
      <c r="D3" t="n">
        <v>23.051</v>
      </c>
      <c r="E3" t="n">
        <v>35.1185</v>
      </c>
    </row>
    <row r="4">
      <c r="A4" t="n">
        <v>3</v>
      </c>
      <c r="B4" t="n">
        <v>17.6003</v>
      </c>
      <c r="C4" t="n">
        <v>18.6431</v>
      </c>
      <c r="D4" t="n">
        <v>28.1002</v>
      </c>
      <c r="E4" t="n">
        <v>35.6384</v>
      </c>
    </row>
    <row r="5">
      <c r="A5" t="n">
        <v>4</v>
      </c>
      <c r="B5" t="n">
        <v>17.995</v>
      </c>
      <c r="C5" t="n">
        <v>17.6507</v>
      </c>
      <c r="D5" t="n">
        <v>30.7814</v>
      </c>
      <c r="E5" t="n">
        <v>41.2545</v>
      </c>
    </row>
    <row r="6">
      <c r="A6" t="n">
        <v>5</v>
      </c>
      <c r="B6" t="n">
        <v>20.9436</v>
      </c>
      <c r="C6" t="n">
        <v>19.8382</v>
      </c>
      <c r="D6" t="n">
        <v>33.8546</v>
      </c>
      <c r="E6" t="n">
        <v>45.1781</v>
      </c>
    </row>
    <row r="7">
      <c r="A7" t="n">
        <v>6</v>
      </c>
      <c r="B7" t="n">
        <v>21.1512</v>
      </c>
      <c r="C7" t="n">
        <v>19.8974</v>
      </c>
      <c r="D7" t="n">
        <v>34.1776</v>
      </c>
      <c r="E7" t="n">
        <v>44.2204</v>
      </c>
    </row>
    <row r="8">
      <c r="A8" t="n">
        <v>7</v>
      </c>
      <c r="B8" t="n">
        <v>21.2694</v>
      </c>
      <c r="C8" t="n">
        <v>19.6387</v>
      </c>
      <c r="D8" t="n">
        <v>35.7124</v>
      </c>
      <c r="E8" t="n">
        <v>48.565</v>
      </c>
    </row>
    <row r="9">
      <c r="A9" t="n">
        <v>8</v>
      </c>
      <c r="B9" t="n">
        <v>21.5847</v>
      </c>
      <c r="C9" t="n">
        <v>19.7411</v>
      </c>
      <c r="D9" t="n">
        <v>35.0497</v>
      </c>
      <c r="E9" t="n">
        <v>45.4592</v>
      </c>
    </row>
    <row r="10">
      <c r="A10" t="n">
        <v>9</v>
      </c>
      <c r="B10" t="n">
        <v>21.0291</v>
      </c>
      <c r="C10" t="n">
        <v>20.2666</v>
      </c>
      <c r="D10" t="n">
        <v>36.1021</v>
      </c>
      <c r="E10" t="n">
        <v>46.6099</v>
      </c>
    </row>
    <row r="11">
      <c r="A11" t="n">
        <v>10</v>
      </c>
      <c r="B11" t="n">
        <v>21.8608</v>
      </c>
      <c r="C11" t="n">
        <v>21.1638</v>
      </c>
      <c r="D11" t="n">
        <v>34.7097</v>
      </c>
      <c r="E11" t="n">
        <v>44.4029</v>
      </c>
    </row>
    <row r="12">
      <c r="A12" t="n">
        <v>11</v>
      </c>
      <c r="B12" t="n">
        <v>22.0732</v>
      </c>
      <c r="C12" t="n">
        <v>22.2083</v>
      </c>
      <c r="D12" t="n">
        <v>34.861</v>
      </c>
      <c r="E12" t="n">
        <v>43.3686</v>
      </c>
    </row>
    <row r="13">
      <c r="A13" t="n">
        <v>12</v>
      </c>
      <c r="B13" t="n">
        <v>22.4957</v>
      </c>
      <c r="C13" t="n">
        <v>21.733</v>
      </c>
      <c r="D13" t="n">
        <v>34.1253</v>
      </c>
      <c r="E13" t="n">
        <v>41.4105</v>
      </c>
    </row>
    <row r="14">
      <c r="A14" t="n">
        <v>13</v>
      </c>
      <c r="B14" t="n">
        <v>22.1142</v>
      </c>
      <c r="C14" t="n">
        <v>21.6647</v>
      </c>
      <c r="D14" t="n">
        <v>33.9726</v>
      </c>
      <c r="E14" t="n">
        <v>45.6759</v>
      </c>
    </row>
    <row r="15">
      <c r="A15" t="n">
        <v>14</v>
      </c>
      <c r="B15" t="n">
        <v>22.1315</v>
      </c>
      <c r="C15" t="n">
        <v>22.2845</v>
      </c>
      <c r="D15" t="n">
        <v>32.7592</v>
      </c>
      <c r="E15" t="n">
        <v>39.6742</v>
      </c>
    </row>
    <row r="16">
      <c r="A16" t="n">
        <v>15</v>
      </c>
      <c r="B16" t="n">
        <v>22.2047</v>
      </c>
      <c r="C16" t="n">
        <v>22.9132</v>
      </c>
      <c r="D16" t="n">
        <v>34.1375</v>
      </c>
      <c r="E16" t="n">
        <v>38.8923</v>
      </c>
    </row>
    <row r="17">
      <c r="A17" t="n">
        <v>16</v>
      </c>
      <c r="B17" t="n">
        <v>21.0708</v>
      </c>
      <c r="C17" t="n">
        <v>22.7131</v>
      </c>
      <c r="D17" t="n">
        <v>29.4384</v>
      </c>
      <c r="E17" t="n">
        <v>37.1558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4.0911</v>
      </c>
      <c r="C2" t="n">
        <v>11.2377</v>
      </c>
      <c r="D2" t="n">
        <v>13.5664</v>
      </c>
      <c r="E2" t="n">
        <v>18.7953</v>
      </c>
    </row>
    <row r="3">
      <c r="A3" t="n">
        <v>2</v>
      </c>
      <c r="B3" t="n">
        <v>6.7229</v>
      </c>
      <c r="C3" t="n">
        <v>11.6568</v>
      </c>
      <c r="D3" t="n">
        <v>20.4627</v>
      </c>
      <c r="E3" t="n">
        <v>27.8828</v>
      </c>
    </row>
    <row r="4">
      <c r="A4" t="n">
        <v>3</v>
      </c>
      <c r="B4" t="n">
        <v>9.44046</v>
      </c>
      <c r="C4" t="n">
        <v>13.9978</v>
      </c>
      <c r="D4" t="n">
        <v>24.6678</v>
      </c>
      <c r="E4" t="n">
        <v>37.8743</v>
      </c>
    </row>
    <row r="5">
      <c r="A5" t="n">
        <v>4</v>
      </c>
      <c r="B5" t="n">
        <v>12.2942</v>
      </c>
      <c r="C5" t="n">
        <v>15.6817</v>
      </c>
      <c r="D5" t="n">
        <v>30.1491</v>
      </c>
      <c r="E5" t="n">
        <v>47.0295</v>
      </c>
    </row>
    <row r="6">
      <c r="A6" t="n">
        <v>5</v>
      </c>
      <c r="B6" t="n">
        <v>15.1825</v>
      </c>
      <c r="C6" t="n">
        <v>18.013</v>
      </c>
      <c r="D6" t="n">
        <v>35.3675</v>
      </c>
      <c r="E6" t="n">
        <v>55.7009</v>
      </c>
    </row>
    <row r="7">
      <c r="A7" t="n">
        <v>6</v>
      </c>
      <c r="B7" t="n">
        <v>16.0182</v>
      </c>
      <c r="C7" t="n">
        <v>17.3446</v>
      </c>
      <c r="D7" t="n">
        <v>38.5006</v>
      </c>
      <c r="E7" t="n">
        <v>57.8691</v>
      </c>
    </row>
    <row r="8">
      <c r="A8" t="n">
        <v>7</v>
      </c>
      <c r="B8" t="n">
        <v>16.5221</v>
      </c>
      <c r="C8" t="n">
        <v>17.1398</v>
      </c>
      <c r="D8" t="n">
        <v>38.3527</v>
      </c>
      <c r="E8" t="n">
        <v>56.9646</v>
      </c>
    </row>
    <row r="9">
      <c r="A9" t="n">
        <v>8</v>
      </c>
      <c r="B9" t="n">
        <v>17.3293</v>
      </c>
      <c r="C9" t="n">
        <v>17.3037</v>
      </c>
      <c r="D9" t="n">
        <v>40.3284</v>
      </c>
      <c r="E9" t="n">
        <v>58.3676</v>
      </c>
    </row>
    <row r="10">
      <c r="A10" t="n">
        <v>9</v>
      </c>
      <c r="B10" t="n">
        <v>17.8438</v>
      </c>
      <c r="C10" t="n">
        <v>17.7994</v>
      </c>
      <c r="D10" t="n">
        <v>40.9885</v>
      </c>
      <c r="E10" t="n">
        <v>60.2718</v>
      </c>
    </row>
    <row r="11">
      <c r="A11" t="n">
        <v>10</v>
      </c>
      <c r="B11" t="n">
        <v>17.178</v>
      </c>
      <c r="C11" t="n">
        <v>18.3863</v>
      </c>
      <c r="D11" t="n">
        <v>41.3016</v>
      </c>
      <c r="E11" t="n">
        <v>60.9709</v>
      </c>
    </row>
    <row r="12">
      <c r="A12" t="n">
        <v>11</v>
      </c>
      <c r="B12" t="n">
        <v>17.9052</v>
      </c>
      <c r="C12" t="n">
        <v>18.8729</v>
      </c>
      <c r="D12" t="n">
        <v>42.3159</v>
      </c>
      <c r="E12" t="n">
        <v>62.6975</v>
      </c>
    </row>
    <row r="13">
      <c r="A13" t="n">
        <v>12</v>
      </c>
      <c r="B13" t="n">
        <v>17.7014</v>
      </c>
      <c r="C13" t="n">
        <v>18.9397</v>
      </c>
      <c r="D13" t="n">
        <v>41.4353</v>
      </c>
      <c r="E13" t="n">
        <v>60.7175</v>
      </c>
    </row>
    <row r="14">
      <c r="A14" t="n">
        <v>13</v>
      </c>
      <c r="B14" t="n">
        <v>17.511</v>
      </c>
      <c r="C14" t="n">
        <v>19.1355</v>
      </c>
      <c r="D14" t="n">
        <v>40.9242</v>
      </c>
      <c r="E14" t="n">
        <v>62.9986</v>
      </c>
    </row>
    <row r="15">
      <c r="A15" t="n">
        <v>14</v>
      </c>
      <c r="B15" t="n">
        <v>17.4722</v>
      </c>
      <c r="C15" t="n">
        <v>19.4112</v>
      </c>
      <c r="D15" t="n">
        <v>41.3305</v>
      </c>
      <c r="E15" t="n">
        <v>58.5916</v>
      </c>
    </row>
    <row r="16">
      <c r="A16" t="n">
        <v>15</v>
      </c>
      <c r="B16" t="n">
        <v>17.7703</v>
      </c>
      <c r="C16" t="n">
        <v>19.6216</v>
      </c>
      <c r="D16" t="n">
        <v>41.7578</v>
      </c>
      <c r="E16" t="n">
        <v>61.0429</v>
      </c>
    </row>
    <row r="17">
      <c r="A17" t="n">
        <v>16</v>
      </c>
      <c r="B17" t="n">
        <v>18.1864</v>
      </c>
      <c r="C17" t="n">
        <v>19.8903</v>
      </c>
      <c r="D17" t="n">
        <v>40.8693</v>
      </c>
      <c r="E17" t="n">
        <v>60.3709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4.05447</v>
      </c>
      <c r="C2" t="n">
        <v>11.4841</v>
      </c>
      <c r="D2" t="n">
        <v>13.4891</v>
      </c>
      <c r="E2" t="n">
        <v>19.0256</v>
      </c>
    </row>
    <row r="3">
      <c r="A3" t="n">
        <v>2</v>
      </c>
      <c r="B3" t="n">
        <v>6.73212</v>
      </c>
      <c r="C3" t="n">
        <v>12.0348</v>
      </c>
      <c r="D3" t="n">
        <v>18.8623</v>
      </c>
      <c r="E3" t="n">
        <v>27.6007</v>
      </c>
    </row>
    <row r="4">
      <c r="A4" t="n">
        <v>3</v>
      </c>
      <c r="B4" t="n">
        <v>9.44256</v>
      </c>
      <c r="C4" t="n">
        <v>14.3626</v>
      </c>
      <c r="D4" t="n">
        <v>24.1307</v>
      </c>
      <c r="E4" t="n">
        <v>37.2622</v>
      </c>
    </row>
    <row r="5">
      <c r="A5" t="n">
        <v>4</v>
      </c>
      <c r="B5" t="n">
        <v>12.3007</v>
      </c>
      <c r="C5" t="n">
        <v>15.7281</v>
      </c>
      <c r="D5" t="n">
        <v>29.4404</v>
      </c>
      <c r="E5" t="n">
        <v>46.1549</v>
      </c>
    </row>
    <row r="6">
      <c r="A6" t="n">
        <v>5</v>
      </c>
      <c r="B6" t="n">
        <v>15.1182</v>
      </c>
      <c r="C6" t="n">
        <v>17.9355</v>
      </c>
      <c r="D6" t="n">
        <v>34.9106</v>
      </c>
      <c r="E6" t="n">
        <v>55.0428</v>
      </c>
    </row>
    <row r="7">
      <c r="A7" t="n">
        <v>6</v>
      </c>
      <c r="B7" t="n">
        <v>15.9822</v>
      </c>
      <c r="C7" t="n">
        <v>17.2884</v>
      </c>
      <c r="D7" t="n">
        <v>37.6398</v>
      </c>
      <c r="E7" t="n">
        <v>56.8059</v>
      </c>
    </row>
    <row r="8">
      <c r="A8" t="n">
        <v>7</v>
      </c>
      <c r="B8" t="n">
        <v>16.2206</v>
      </c>
      <c r="C8" t="n">
        <v>17.1771</v>
      </c>
      <c r="D8" t="n">
        <v>38.3786</v>
      </c>
      <c r="E8" t="n">
        <v>56.7111</v>
      </c>
    </row>
    <row r="9">
      <c r="A9" t="n">
        <v>8</v>
      </c>
      <c r="B9" t="n">
        <v>16.9986</v>
      </c>
      <c r="C9" t="n">
        <v>17.4735</v>
      </c>
      <c r="D9" t="n">
        <v>39.9346</v>
      </c>
      <c r="E9" t="n">
        <v>58.7942</v>
      </c>
    </row>
    <row r="10">
      <c r="A10" t="n">
        <v>9</v>
      </c>
      <c r="B10" t="n">
        <v>17.5331</v>
      </c>
      <c r="C10" t="n">
        <v>17.7019</v>
      </c>
      <c r="D10" t="n">
        <v>39.776</v>
      </c>
      <c r="E10" t="n">
        <v>60.0937</v>
      </c>
    </row>
    <row r="11">
      <c r="A11" t="n">
        <v>10</v>
      </c>
      <c r="B11" t="n">
        <v>17.1921</v>
      </c>
      <c r="C11" t="n">
        <v>18.3969</v>
      </c>
      <c r="D11" t="n">
        <v>40.1193</v>
      </c>
      <c r="E11" t="n">
        <v>60.889</v>
      </c>
    </row>
    <row r="12">
      <c r="A12" t="n">
        <v>11</v>
      </c>
      <c r="B12" t="n">
        <v>17.7507</v>
      </c>
      <c r="C12" t="n">
        <v>18.838</v>
      </c>
      <c r="D12" t="n">
        <v>40.3658</v>
      </c>
      <c r="E12" t="n">
        <v>60.6495</v>
      </c>
    </row>
    <row r="13">
      <c r="A13" t="n">
        <v>12</v>
      </c>
      <c r="B13" t="n">
        <v>17.6358</v>
      </c>
      <c r="C13" t="n">
        <v>18.8333</v>
      </c>
      <c r="D13" t="n">
        <v>40.1446</v>
      </c>
      <c r="E13" t="n">
        <v>58.8261</v>
      </c>
    </row>
    <row r="14">
      <c r="A14" t="n">
        <v>13</v>
      </c>
      <c r="B14" t="n">
        <v>17.5353</v>
      </c>
      <c r="C14" t="n">
        <v>19.0878</v>
      </c>
      <c r="D14" t="n">
        <v>40.2349</v>
      </c>
      <c r="E14" t="n">
        <v>60.6543</v>
      </c>
    </row>
    <row r="15">
      <c r="A15" t="n">
        <v>14</v>
      </c>
      <c r="B15" t="n">
        <v>17.9988</v>
      </c>
      <c r="C15" t="n">
        <v>19.5214</v>
      </c>
      <c r="D15" t="n">
        <v>40.8409</v>
      </c>
      <c r="E15" t="n">
        <v>59.2254</v>
      </c>
    </row>
    <row r="16">
      <c r="A16" t="n">
        <v>15</v>
      </c>
      <c r="B16" t="n">
        <v>17.3887</v>
      </c>
      <c r="C16" t="n">
        <v>19.5434</v>
      </c>
      <c r="D16" t="n">
        <v>41.4148</v>
      </c>
      <c r="E16" t="n">
        <v>57.9144</v>
      </c>
    </row>
    <row r="17">
      <c r="A17" t="n">
        <v>16</v>
      </c>
      <c r="B17" t="n">
        <v>18.0135</v>
      </c>
      <c r="C17" t="n">
        <v>20.102</v>
      </c>
      <c r="D17" t="n">
        <v>40.1952</v>
      </c>
      <c r="E17" t="n">
        <v>58.1543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9.038019999999999</v>
      </c>
      <c r="C2" t="n">
        <v>15.7668</v>
      </c>
      <c r="D2" t="n">
        <v>19.4627</v>
      </c>
      <c r="E2" t="n">
        <v>22.6961</v>
      </c>
    </row>
    <row r="3">
      <c r="A3" t="n">
        <v>2</v>
      </c>
      <c r="B3" t="n">
        <v>10.8674</v>
      </c>
      <c r="C3" t="n">
        <v>12.9183</v>
      </c>
      <c r="D3" t="n">
        <v>21.5905</v>
      </c>
      <c r="E3" t="n">
        <v>30.279</v>
      </c>
    </row>
    <row r="4">
      <c r="A4" t="n">
        <v>3</v>
      </c>
      <c r="B4" t="n">
        <v>14.0016</v>
      </c>
      <c r="C4" t="n">
        <v>17.8544</v>
      </c>
      <c r="D4" t="n">
        <v>29.3275</v>
      </c>
      <c r="E4" t="n">
        <v>40.34</v>
      </c>
    </row>
    <row r="5">
      <c r="A5" t="n">
        <v>4</v>
      </c>
      <c r="B5" t="n">
        <v>16.5906</v>
      </c>
      <c r="C5" t="n">
        <v>17.3237</v>
      </c>
      <c r="D5" t="n">
        <v>33.45</v>
      </c>
      <c r="E5" t="n">
        <v>48.4135</v>
      </c>
    </row>
    <row r="6">
      <c r="A6" t="n">
        <v>5</v>
      </c>
      <c r="B6" t="n">
        <v>19.7029</v>
      </c>
      <c r="C6" t="n">
        <v>19.1571</v>
      </c>
      <c r="D6" t="n">
        <v>38.1751</v>
      </c>
      <c r="E6" t="n">
        <v>57.5633</v>
      </c>
    </row>
    <row r="7">
      <c r="A7" t="n">
        <v>6</v>
      </c>
      <c r="B7" t="n">
        <v>21.5395</v>
      </c>
      <c r="C7" t="n">
        <v>18.8003</v>
      </c>
      <c r="D7" t="n">
        <v>40.6035</v>
      </c>
      <c r="E7" t="n">
        <v>54.87</v>
      </c>
    </row>
    <row r="8">
      <c r="A8" t="n">
        <v>7</v>
      </c>
      <c r="B8" t="n">
        <v>21.967</v>
      </c>
      <c r="C8" t="n">
        <v>19.1766</v>
      </c>
      <c r="D8" t="n">
        <v>40.2583</v>
      </c>
      <c r="E8" t="n">
        <v>57.2786</v>
      </c>
    </row>
    <row r="9">
      <c r="A9" t="n">
        <v>8</v>
      </c>
      <c r="B9" t="n">
        <v>23.2377</v>
      </c>
      <c r="C9" t="n">
        <v>19.281</v>
      </c>
      <c r="D9" t="n">
        <v>41.7163</v>
      </c>
      <c r="E9" t="n">
        <v>57.4852</v>
      </c>
    </row>
    <row r="10">
      <c r="A10" t="n">
        <v>9</v>
      </c>
      <c r="B10" t="n">
        <v>23.7927</v>
      </c>
      <c r="C10" t="n">
        <v>19.7543</v>
      </c>
      <c r="D10" t="n">
        <v>41.6366</v>
      </c>
      <c r="E10" t="n">
        <v>58.4625</v>
      </c>
    </row>
    <row r="11">
      <c r="A11" t="n">
        <v>10</v>
      </c>
      <c r="B11" t="n">
        <v>23.2209</v>
      </c>
      <c r="C11" t="n">
        <v>20.7937</v>
      </c>
      <c r="D11" t="n">
        <v>43.5952</v>
      </c>
      <c r="E11" t="n">
        <v>60.0498</v>
      </c>
    </row>
    <row r="12">
      <c r="A12" t="n">
        <v>11</v>
      </c>
      <c r="B12" t="n">
        <v>23.3364</v>
      </c>
      <c r="C12" t="n">
        <v>21.2874</v>
      </c>
      <c r="D12" t="n">
        <v>44.1193</v>
      </c>
      <c r="E12" t="n">
        <v>60.5521</v>
      </c>
    </row>
    <row r="13">
      <c r="A13" t="n">
        <v>12</v>
      </c>
      <c r="B13" t="n">
        <v>23.308</v>
      </c>
      <c r="C13" t="n">
        <v>21.6323</v>
      </c>
      <c r="D13" t="n">
        <v>44.4283</v>
      </c>
      <c r="E13" t="n">
        <v>59.6802</v>
      </c>
    </row>
    <row r="14">
      <c r="A14" t="n">
        <v>13</v>
      </c>
      <c r="B14" t="n">
        <v>22.9347</v>
      </c>
      <c r="C14" t="n">
        <v>21.8842</v>
      </c>
      <c r="D14" t="n">
        <v>44.548</v>
      </c>
      <c r="E14" t="n">
        <v>61.5367</v>
      </c>
    </row>
    <row r="15">
      <c r="A15" t="n">
        <v>14</v>
      </c>
      <c r="B15" t="n">
        <v>23.1762</v>
      </c>
      <c r="C15" t="n">
        <v>22.2549</v>
      </c>
      <c r="D15" t="n">
        <v>43.5376</v>
      </c>
      <c r="E15" t="n">
        <v>61.5464</v>
      </c>
    </row>
    <row r="16">
      <c r="A16" t="n">
        <v>15</v>
      </c>
      <c r="B16" t="n">
        <v>23.7469</v>
      </c>
      <c r="C16" t="n">
        <v>22.4013</v>
      </c>
      <c r="D16" t="n">
        <v>43.8161</v>
      </c>
      <c r="E16" t="n">
        <v>61.6005</v>
      </c>
    </row>
    <row r="17">
      <c r="A17" t="n">
        <v>16</v>
      </c>
      <c r="B17" t="n">
        <v>23.7515</v>
      </c>
      <c r="C17" t="n">
        <v>22.9317</v>
      </c>
      <c r="D17" t="n">
        <v>44.0183</v>
      </c>
      <c r="E17" t="n">
        <v>62.4489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