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5.44159</v>
      </c>
      <c r="C2" t="n">
        <v>5.85985</v>
      </c>
      <c r="D2" t="n">
        <v>6.16567</v>
      </c>
      <c r="E2" t="n">
        <v>6.75251</v>
      </c>
    </row>
    <row r="3">
      <c r="A3" t="n">
        <v>2</v>
      </c>
      <c r="B3" t="n">
        <v>6.81707</v>
      </c>
      <c r="C3" t="n">
        <v>8.414479999999999</v>
      </c>
      <c r="D3" t="n">
        <v>9.33731</v>
      </c>
      <c r="E3" t="n">
        <v>11.8243</v>
      </c>
    </row>
    <row r="4">
      <c r="A4" t="n">
        <v>3</v>
      </c>
      <c r="B4" t="n">
        <v>8.743639999999999</v>
      </c>
      <c r="C4" t="n">
        <v>9.78866</v>
      </c>
      <c r="D4" t="n">
        <v>12.7308</v>
      </c>
      <c r="E4" t="n">
        <v>14.5096</v>
      </c>
    </row>
    <row r="5">
      <c r="A5" t="n">
        <v>4</v>
      </c>
      <c r="B5" t="n">
        <v>9.69359</v>
      </c>
      <c r="C5" t="n">
        <v>11.3533</v>
      </c>
      <c r="D5" t="n">
        <v>15.367</v>
      </c>
      <c r="E5" t="n">
        <v>18.0297</v>
      </c>
    </row>
    <row r="6">
      <c r="A6" t="n">
        <v>5</v>
      </c>
      <c r="B6" t="n">
        <v>11.1843</v>
      </c>
      <c r="C6" t="n">
        <v>13.0867</v>
      </c>
      <c r="D6" t="n">
        <v>17.8035</v>
      </c>
      <c r="E6" t="n">
        <v>20.2652</v>
      </c>
    </row>
    <row r="7">
      <c r="A7" t="n">
        <v>6</v>
      </c>
      <c r="B7" t="n">
        <v>11.283</v>
      </c>
      <c r="C7" t="n">
        <v>13.1252</v>
      </c>
      <c r="D7" t="n">
        <v>17.6043</v>
      </c>
      <c r="E7" t="n">
        <v>19.6646</v>
      </c>
    </row>
    <row r="8">
      <c r="A8" t="n">
        <v>7</v>
      </c>
      <c r="B8" t="n">
        <v>11.3913</v>
      </c>
      <c r="C8" t="n">
        <v>12.8394</v>
      </c>
      <c r="D8" t="n">
        <v>17.3353</v>
      </c>
      <c r="E8" t="n">
        <v>20.3042</v>
      </c>
    </row>
    <row r="9">
      <c r="A9" t="n">
        <v>8</v>
      </c>
      <c r="B9" t="n">
        <v>11.7366</v>
      </c>
      <c r="C9" t="n">
        <v>13.0856</v>
      </c>
      <c r="D9" t="n">
        <v>18.3709</v>
      </c>
      <c r="E9" t="n">
        <v>21.6055</v>
      </c>
    </row>
    <row r="10">
      <c r="A10" t="n">
        <v>9</v>
      </c>
      <c r="B10" t="n">
        <v>11.9959</v>
      </c>
      <c r="C10" t="n">
        <v>13.1147</v>
      </c>
      <c r="D10" t="n">
        <v>18.7124</v>
      </c>
      <c r="E10" t="n">
        <v>21.7339</v>
      </c>
    </row>
    <row r="11">
      <c r="A11" t="n">
        <v>10</v>
      </c>
      <c r="B11" t="n">
        <v>11.9193</v>
      </c>
      <c r="C11" t="n">
        <v>13.5838</v>
      </c>
      <c r="D11" t="n">
        <v>18.8084</v>
      </c>
      <c r="E11" t="n">
        <v>22.5428</v>
      </c>
    </row>
    <row r="12">
      <c r="A12" t="n">
        <v>11</v>
      </c>
      <c r="B12" t="n">
        <v>12.3953</v>
      </c>
      <c r="C12" t="n">
        <v>13.653</v>
      </c>
      <c r="D12" t="n">
        <v>18.6303</v>
      </c>
      <c r="E12" t="n">
        <v>22.2871</v>
      </c>
    </row>
    <row r="13">
      <c r="A13" t="n">
        <v>12</v>
      </c>
      <c r="B13" t="n">
        <v>12.3618</v>
      </c>
      <c r="C13" t="n">
        <v>13.8712</v>
      </c>
      <c r="D13" t="n">
        <v>20.0426</v>
      </c>
      <c r="E13" t="n">
        <v>22.4279</v>
      </c>
    </row>
    <row r="14">
      <c r="A14" t="n">
        <v>13</v>
      </c>
      <c r="B14" t="n">
        <v>11.9602</v>
      </c>
      <c r="C14" t="n">
        <v>14.0862</v>
      </c>
      <c r="D14" t="n">
        <v>19.3176</v>
      </c>
      <c r="E14" t="n">
        <v>21.7753</v>
      </c>
    </row>
    <row r="15">
      <c r="A15" t="n">
        <v>14</v>
      </c>
      <c r="B15" t="n">
        <v>12.5944</v>
      </c>
      <c r="C15" t="n">
        <v>14.2444</v>
      </c>
      <c r="D15" t="n">
        <v>18.584</v>
      </c>
      <c r="E15" t="n">
        <v>22.3376</v>
      </c>
    </row>
    <row r="16">
      <c r="A16" t="n">
        <v>15</v>
      </c>
      <c r="B16" t="n">
        <v>12.1129</v>
      </c>
      <c r="C16" t="n">
        <v>14.3934</v>
      </c>
      <c r="D16" t="n">
        <v>19.1922</v>
      </c>
      <c r="E16" t="n">
        <v>21.9547</v>
      </c>
    </row>
    <row r="17">
      <c r="A17" t="n">
        <v>16</v>
      </c>
      <c r="B17" t="n">
        <v>11.664</v>
      </c>
      <c r="C17" t="n">
        <v>14.5932</v>
      </c>
      <c r="D17" t="n">
        <v>18.5222</v>
      </c>
      <c r="E17" t="n">
        <v>20.6131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9.336790000000001</v>
      </c>
      <c r="C2" t="n">
        <v>10.2824</v>
      </c>
      <c r="D2" t="n">
        <v>11.2852</v>
      </c>
      <c r="E2" t="n">
        <v>12.5643</v>
      </c>
    </row>
    <row r="3">
      <c r="A3" t="n">
        <v>2</v>
      </c>
      <c r="B3" t="n">
        <v>11.7192</v>
      </c>
      <c r="C3" t="n">
        <v>11.0512</v>
      </c>
      <c r="D3" t="n">
        <v>17.4461</v>
      </c>
      <c r="E3" t="n">
        <v>15.9208</v>
      </c>
    </row>
    <row r="4">
      <c r="A4" t="n">
        <v>3</v>
      </c>
      <c r="B4" t="n">
        <v>11.4506</v>
      </c>
      <c r="C4" t="n">
        <v>13.6601</v>
      </c>
      <c r="D4" t="n">
        <v>18.6543</v>
      </c>
      <c r="E4" t="n">
        <v>22.0141</v>
      </c>
    </row>
    <row r="5">
      <c r="A5" t="n">
        <v>4</v>
      </c>
      <c r="B5" t="n">
        <v>12.6341</v>
      </c>
      <c r="C5" t="n">
        <v>14.4774</v>
      </c>
      <c r="D5" t="n">
        <v>21.8151</v>
      </c>
      <c r="E5" t="n">
        <v>26.3601</v>
      </c>
    </row>
    <row r="6">
      <c r="A6" t="n">
        <v>5</v>
      </c>
      <c r="B6" t="n">
        <v>14.369</v>
      </c>
      <c r="C6" t="n">
        <v>16.2786</v>
      </c>
      <c r="D6" t="n">
        <v>23.6984</v>
      </c>
      <c r="E6" t="n">
        <v>29.5647</v>
      </c>
    </row>
    <row r="7">
      <c r="A7" t="n">
        <v>6</v>
      </c>
      <c r="B7" t="n">
        <v>14.2153</v>
      </c>
      <c r="C7" t="n">
        <v>16.2106</v>
      </c>
      <c r="D7" t="n">
        <v>23.9473</v>
      </c>
      <c r="E7" t="n">
        <v>29.4506</v>
      </c>
    </row>
    <row r="8">
      <c r="A8" t="n">
        <v>7</v>
      </c>
      <c r="B8" t="n">
        <v>15.0761</v>
      </c>
      <c r="C8" t="n">
        <v>16.3983</v>
      </c>
      <c r="D8" t="n">
        <v>24.2353</v>
      </c>
      <c r="E8" t="n">
        <v>30.2875</v>
      </c>
    </row>
    <row r="9">
      <c r="A9" t="n">
        <v>8</v>
      </c>
      <c r="B9" t="n">
        <v>14.6476</v>
      </c>
      <c r="C9" t="n">
        <v>16.2355</v>
      </c>
      <c r="D9" t="n">
        <v>25.2149</v>
      </c>
      <c r="E9" t="n">
        <v>29.919</v>
      </c>
    </row>
    <row r="10">
      <c r="A10" t="n">
        <v>9</v>
      </c>
      <c r="B10" t="n">
        <v>14.7973</v>
      </c>
      <c r="C10" t="n">
        <v>16.7269</v>
      </c>
      <c r="D10" t="n">
        <v>25.7825</v>
      </c>
      <c r="E10" t="n">
        <v>29.2939</v>
      </c>
    </row>
    <row r="11">
      <c r="A11" t="n">
        <v>10</v>
      </c>
      <c r="B11" t="n">
        <v>15.0615</v>
      </c>
      <c r="C11" t="n">
        <v>16.8883</v>
      </c>
      <c r="D11" t="n">
        <v>26.0495</v>
      </c>
      <c r="E11" t="n">
        <v>30.1188</v>
      </c>
    </row>
    <row r="12">
      <c r="A12" t="n">
        <v>11</v>
      </c>
      <c r="B12" t="n">
        <v>15.5538</v>
      </c>
      <c r="C12" t="n">
        <v>16.9771</v>
      </c>
      <c r="D12" t="n">
        <v>25.6127</v>
      </c>
      <c r="E12" t="n">
        <v>30.0701</v>
      </c>
    </row>
    <row r="13">
      <c r="A13" t="n">
        <v>12</v>
      </c>
      <c r="B13" t="n">
        <v>15.3213</v>
      </c>
      <c r="C13" t="n">
        <v>17.1665</v>
      </c>
      <c r="D13" t="n">
        <v>24.4035</v>
      </c>
      <c r="E13" t="n">
        <v>28.9858</v>
      </c>
    </row>
    <row r="14">
      <c r="A14" t="n">
        <v>13</v>
      </c>
      <c r="B14" t="n">
        <v>15.1455</v>
      </c>
      <c r="C14" t="n">
        <v>17.4015</v>
      </c>
      <c r="D14" t="n">
        <v>25.1656</v>
      </c>
      <c r="E14" t="n">
        <v>27.5951</v>
      </c>
    </row>
    <row r="15">
      <c r="A15" t="n">
        <v>14</v>
      </c>
      <c r="B15" t="n">
        <v>15.4287</v>
      </c>
      <c r="C15" t="n">
        <v>17.703</v>
      </c>
      <c r="D15" t="n">
        <v>25.0552</v>
      </c>
      <c r="E15" t="n">
        <v>28.5717</v>
      </c>
    </row>
    <row r="16">
      <c r="A16" t="n">
        <v>15</v>
      </c>
      <c r="B16" t="n">
        <v>14.7034</v>
      </c>
      <c r="C16" t="n">
        <v>17.6881</v>
      </c>
      <c r="D16" t="n">
        <v>24.3334</v>
      </c>
      <c r="E16" t="n">
        <v>26.4653</v>
      </c>
    </row>
    <row r="17">
      <c r="A17" t="n">
        <v>16</v>
      </c>
      <c r="B17" t="n">
        <v>15.3748</v>
      </c>
      <c r="C17" t="n">
        <v>17.8488</v>
      </c>
      <c r="D17" t="n">
        <v>23.8762</v>
      </c>
      <c r="E17" t="n">
        <v>27.3818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6.86868</v>
      </c>
      <c r="C2" t="n">
        <v>6.83605</v>
      </c>
      <c r="D2" t="n">
        <v>7.18582</v>
      </c>
      <c r="E2" t="n">
        <v>7.85519</v>
      </c>
    </row>
    <row r="3">
      <c r="A3" t="n">
        <v>2</v>
      </c>
      <c r="B3" t="n">
        <v>8.48516</v>
      </c>
      <c r="C3" t="n">
        <v>8.162850000000001</v>
      </c>
      <c r="D3" t="n">
        <v>10.4571</v>
      </c>
      <c r="E3" t="n">
        <v>12.5149</v>
      </c>
    </row>
    <row r="4">
      <c r="A4" t="n">
        <v>3</v>
      </c>
      <c r="B4" t="n">
        <v>10.51</v>
      </c>
      <c r="C4" t="n">
        <v>10.9951</v>
      </c>
      <c r="D4" t="n">
        <v>14.22</v>
      </c>
      <c r="E4" t="n">
        <v>16.6622</v>
      </c>
    </row>
    <row r="5">
      <c r="A5" t="n">
        <v>4</v>
      </c>
      <c r="B5" t="n">
        <v>11.495</v>
      </c>
      <c r="C5" t="n">
        <v>12.2159</v>
      </c>
      <c r="D5" t="n">
        <v>17.655</v>
      </c>
      <c r="E5" t="n">
        <v>20.2872</v>
      </c>
    </row>
    <row r="6">
      <c r="A6" t="n">
        <v>5</v>
      </c>
      <c r="B6" t="n">
        <v>12.5205</v>
      </c>
      <c r="C6" t="n">
        <v>14.0673</v>
      </c>
      <c r="D6" t="n">
        <v>19.8157</v>
      </c>
      <c r="E6" t="n">
        <v>23.9123</v>
      </c>
    </row>
    <row r="7">
      <c r="A7" t="n">
        <v>6</v>
      </c>
      <c r="B7" t="n">
        <v>13.0178</v>
      </c>
      <c r="C7" t="n">
        <v>14.1625</v>
      </c>
      <c r="D7" t="n">
        <v>19.4133</v>
      </c>
      <c r="E7" t="n">
        <v>22.5077</v>
      </c>
    </row>
    <row r="8">
      <c r="A8" t="n">
        <v>7</v>
      </c>
      <c r="B8" t="n">
        <v>13.2939</v>
      </c>
      <c r="C8" t="n">
        <v>14.246</v>
      </c>
      <c r="D8" t="n">
        <v>20.148</v>
      </c>
      <c r="E8" t="n">
        <v>22.4385</v>
      </c>
    </row>
    <row r="9">
      <c r="A9" t="n">
        <v>8</v>
      </c>
      <c r="B9" t="n">
        <v>13.3564</v>
      </c>
      <c r="C9" t="n">
        <v>14.2634</v>
      </c>
      <c r="D9" t="n">
        <v>20.7599</v>
      </c>
      <c r="E9" t="n">
        <v>23.7734</v>
      </c>
    </row>
    <row r="10">
      <c r="A10" t="n">
        <v>9</v>
      </c>
      <c r="B10" t="n">
        <v>13.5406</v>
      </c>
      <c r="C10" t="n">
        <v>14.5684</v>
      </c>
      <c r="D10" t="n">
        <v>21.2519</v>
      </c>
      <c r="E10" t="n">
        <v>24.662</v>
      </c>
    </row>
    <row r="11">
      <c r="A11" t="n">
        <v>10</v>
      </c>
      <c r="B11" t="n">
        <v>13.7688</v>
      </c>
      <c r="C11" t="n">
        <v>14.9157</v>
      </c>
      <c r="D11" t="n">
        <v>21.7419</v>
      </c>
      <c r="E11" t="n">
        <v>24.9865</v>
      </c>
    </row>
    <row r="12">
      <c r="A12" t="n">
        <v>11</v>
      </c>
      <c r="B12" t="n">
        <v>13.9298</v>
      </c>
      <c r="C12" t="n">
        <v>15.0598</v>
      </c>
      <c r="D12" t="n">
        <v>20.9454</v>
      </c>
      <c r="E12" t="n">
        <v>24.12</v>
      </c>
    </row>
    <row r="13">
      <c r="A13" t="n">
        <v>12</v>
      </c>
      <c r="B13" t="n">
        <v>13.8915</v>
      </c>
      <c r="C13" t="n">
        <v>15.1657</v>
      </c>
      <c r="D13" t="n">
        <v>21.9079</v>
      </c>
      <c r="E13" t="n">
        <v>24.8056</v>
      </c>
    </row>
    <row r="14">
      <c r="A14" t="n">
        <v>13</v>
      </c>
      <c r="B14" t="n">
        <v>14.2406</v>
      </c>
      <c r="C14" t="n">
        <v>15.3974</v>
      </c>
      <c r="D14" t="n">
        <v>20.9111</v>
      </c>
      <c r="E14" t="n">
        <v>24.9915</v>
      </c>
    </row>
    <row r="15">
      <c r="A15" t="n">
        <v>14</v>
      </c>
      <c r="B15" t="n">
        <v>13.8265</v>
      </c>
      <c r="C15" t="n">
        <v>15.6414</v>
      </c>
      <c r="D15" t="n">
        <v>19.9199</v>
      </c>
      <c r="E15" t="n">
        <v>24.7088</v>
      </c>
    </row>
    <row r="16">
      <c r="A16" t="n">
        <v>15</v>
      </c>
      <c r="B16" t="n">
        <v>14.1618</v>
      </c>
      <c r="C16" t="n">
        <v>15.9525</v>
      </c>
      <c r="D16" t="n">
        <v>20.824</v>
      </c>
      <c r="E16" t="n">
        <v>22.8544</v>
      </c>
    </row>
    <row r="17">
      <c r="A17" t="n">
        <v>16</v>
      </c>
      <c r="B17" t="n">
        <v>14.3337</v>
      </c>
      <c r="C17" t="n">
        <v>15.7591</v>
      </c>
      <c r="D17" t="n">
        <v>20.6358</v>
      </c>
      <c r="E17" t="n">
        <v>22.2557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3.10692</v>
      </c>
      <c r="C2" t="n">
        <v>5.12281</v>
      </c>
      <c r="D2" t="n">
        <v>5.30916</v>
      </c>
      <c r="E2" t="n">
        <v>6.06168</v>
      </c>
    </row>
    <row r="3">
      <c r="A3" t="n">
        <v>2</v>
      </c>
      <c r="B3" t="n">
        <v>5.0597</v>
      </c>
      <c r="C3" t="n">
        <v>7.55045</v>
      </c>
      <c r="D3" t="n">
        <v>8.648849999999999</v>
      </c>
      <c r="E3" t="n">
        <v>10.3981</v>
      </c>
    </row>
    <row r="4">
      <c r="A4" t="n">
        <v>3</v>
      </c>
      <c r="B4" t="n">
        <v>6.76041</v>
      </c>
      <c r="C4" t="n">
        <v>9.250120000000001</v>
      </c>
      <c r="D4" t="n">
        <v>12.047</v>
      </c>
      <c r="E4" t="n">
        <v>14.3892</v>
      </c>
    </row>
    <row r="5">
      <c r="A5" t="n">
        <v>4</v>
      </c>
      <c r="B5" t="n">
        <v>8.3957</v>
      </c>
      <c r="C5" t="n">
        <v>11.0172</v>
      </c>
      <c r="D5" t="n">
        <v>15.2108</v>
      </c>
      <c r="E5" t="n">
        <v>18.4053</v>
      </c>
    </row>
    <row r="6">
      <c r="A6" t="n">
        <v>5</v>
      </c>
      <c r="B6" t="n">
        <v>9.80064</v>
      </c>
      <c r="C6" t="n">
        <v>13.0451</v>
      </c>
      <c r="D6" t="n">
        <v>18.2708</v>
      </c>
      <c r="E6" t="n">
        <v>22.1895</v>
      </c>
    </row>
    <row r="7">
      <c r="A7" t="n">
        <v>6</v>
      </c>
      <c r="B7" t="n">
        <v>10.776</v>
      </c>
      <c r="C7" t="n">
        <v>13.3591</v>
      </c>
      <c r="D7" t="n">
        <v>19.3433</v>
      </c>
      <c r="E7" t="n">
        <v>23.414</v>
      </c>
    </row>
    <row r="8">
      <c r="A8" t="n">
        <v>7</v>
      </c>
      <c r="B8" t="n">
        <v>10.8842</v>
      </c>
      <c r="C8" t="n">
        <v>13.1555</v>
      </c>
      <c r="D8" t="n">
        <v>20.0984</v>
      </c>
      <c r="E8" t="n">
        <v>23.69</v>
      </c>
    </row>
    <row r="9">
      <c r="A9" t="n">
        <v>8</v>
      </c>
      <c r="B9" t="n">
        <v>11.3028</v>
      </c>
      <c r="C9" t="n">
        <v>13.2774</v>
      </c>
      <c r="D9" t="n">
        <v>20.6743</v>
      </c>
      <c r="E9" t="n">
        <v>25.0119</v>
      </c>
    </row>
    <row r="10">
      <c r="A10" t="n">
        <v>9</v>
      </c>
      <c r="B10" t="n">
        <v>11.7316</v>
      </c>
      <c r="C10" t="n">
        <v>13.2682</v>
      </c>
      <c r="D10" t="n">
        <v>21.2961</v>
      </c>
      <c r="E10" t="n">
        <v>24.9764</v>
      </c>
    </row>
    <row r="11">
      <c r="A11" t="n">
        <v>10</v>
      </c>
      <c r="B11" t="n">
        <v>11.3625</v>
      </c>
      <c r="C11" t="n">
        <v>13.6455</v>
      </c>
      <c r="D11" t="n">
        <v>20.8942</v>
      </c>
      <c r="E11" t="n">
        <v>24.652</v>
      </c>
    </row>
    <row r="12">
      <c r="A12" t="n">
        <v>11</v>
      </c>
      <c r="B12" t="n">
        <v>11.6688</v>
      </c>
      <c r="C12" t="n">
        <v>13.6807</v>
      </c>
      <c r="D12" t="n">
        <v>21.09</v>
      </c>
      <c r="E12" t="n">
        <v>24.9859</v>
      </c>
    </row>
    <row r="13">
      <c r="A13" t="n">
        <v>12</v>
      </c>
      <c r="B13" t="n">
        <v>11.7585</v>
      </c>
      <c r="C13" t="n">
        <v>13.6452</v>
      </c>
      <c r="D13" t="n">
        <v>21.0334</v>
      </c>
      <c r="E13" t="n">
        <v>24.8945</v>
      </c>
    </row>
    <row r="14">
      <c r="A14" t="n">
        <v>13</v>
      </c>
      <c r="B14" t="n">
        <v>11.7571</v>
      </c>
      <c r="C14" t="n">
        <v>13.7958</v>
      </c>
      <c r="D14" t="n">
        <v>21.1625</v>
      </c>
      <c r="E14" t="n">
        <v>25.0615</v>
      </c>
    </row>
    <row r="15">
      <c r="A15" t="n">
        <v>14</v>
      </c>
      <c r="B15" t="n">
        <v>11.8342</v>
      </c>
      <c r="C15" t="n">
        <v>13.9512</v>
      </c>
      <c r="D15" t="n">
        <v>21.6475</v>
      </c>
      <c r="E15" t="n">
        <v>25.4515</v>
      </c>
    </row>
    <row r="16">
      <c r="A16" t="n">
        <v>15</v>
      </c>
      <c r="B16" t="n">
        <v>11.8892</v>
      </c>
      <c r="C16" t="n">
        <v>14.0985</v>
      </c>
      <c r="D16" t="n">
        <v>21.133</v>
      </c>
      <c r="E16" t="n">
        <v>24.8215</v>
      </c>
    </row>
    <row r="17">
      <c r="A17" t="n">
        <v>16</v>
      </c>
      <c r="B17" t="n">
        <v>11.7186</v>
      </c>
      <c r="C17" t="n">
        <v>14.4155</v>
      </c>
      <c r="D17" t="n">
        <v>21.512</v>
      </c>
      <c r="E17" t="n">
        <v>24.638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4.09499</v>
      </c>
      <c r="C2" t="n">
        <v>8.30517</v>
      </c>
      <c r="D2" t="n">
        <v>8.66262</v>
      </c>
      <c r="E2" t="n">
        <v>10.523</v>
      </c>
    </row>
    <row r="3">
      <c r="A3" t="n">
        <v>2</v>
      </c>
      <c r="B3" t="n">
        <v>6.69541</v>
      </c>
      <c r="C3" t="n">
        <v>8.88124</v>
      </c>
      <c r="D3" t="n">
        <v>12.5336</v>
      </c>
      <c r="E3" t="n">
        <v>15.5266</v>
      </c>
    </row>
    <row r="4">
      <c r="A4" t="n">
        <v>3</v>
      </c>
      <c r="B4" t="n">
        <v>8.29513</v>
      </c>
      <c r="C4" t="n">
        <v>12.3481</v>
      </c>
      <c r="D4" t="n">
        <v>17.0322</v>
      </c>
      <c r="E4" t="n">
        <v>21.5778</v>
      </c>
    </row>
    <row r="5">
      <c r="A5" t="n">
        <v>4</v>
      </c>
      <c r="B5" t="n">
        <v>10.3076</v>
      </c>
      <c r="C5" t="n">
        <v>13.9527</v>
      </c>
      <c r="D5" t="n">
        <v>21.4006</v>
      </c>
      <c r="E5" t="n">
        <v>26.9926</v>
      </c>
    </row>
    <row r="6">
      <c r="A6" t="n">
        <v>5</v>
      </c>
      <c r="B6" t="n">
        <v>12.1597</v>
      </c>
      <c r="C6" t="n">
        <v>16.4679</v>
      </c>
      <c r="D6" t="n">
        <v>24.9102</v>
      </c>
      <c r="E6" t="n">
        <v>31.8689</v>
      </c>
    </row>
    <row r="7">
      <c r="A7" t="n">
        <v>6</v>
      </c>
      <c r="B7" t="n">
        <v>13.3018</v>
      </c>
      <c r="C7" t="n">
        <v>16.4614</v>
      </c>
      <c r="D7" t="n">
        <v>26.6235</v>
      </c>
      <c r="E7" t="n">
        <v>32.7809</v>
      </c>
    </row>
    <row r="8">
      <c r="A8" t="n">
        <v>7</v>
      </c>
      <c r="B8" t="n">
        <v>13.3756</v>
      </c>
      <c r="C8" t="n">
        <v>16.5435</v>
      </c>
      <c r="D8" t="n">
        <v>27.2281</v>
      </c>
      <c r="E8" t="n">
        <v>33.9728</v>
      </c>
    </row>
    <row r="9">
      <c r="A9" t="n">
        <v>8</v>
      </c>
      <c r="B9" t="n">
        <v>13.7124</v>
      </c>
      <c r="C9" t="n">
        <v>16.4626</v>
      </c>
      <c r="D9" t="n">
        <v>27.677</v>
      </c>
      <c r="E9" t="n">
        <v>34.6064</v>
      </c>
    </row>
    <row r="10">
      <c r="A10" t="n">
        <v>9</v>
      </c>
      <c r="B10" t="n">
        <v>14.1362</v>
      </c>
      <c r="C10" t="n">
        <v>16.5567</v>
      </c>
      <c r="D10" t="n">
        <v>27.7887</v>
      </c>
      <c r="E10" t="n">
        <v>35.1873</v>
      </c>
    </row>
    <row r="11">
      <c r="A11" t="n">
        <v>10</v>
      </c>
      <c r="B11" t="n">
        <v>14.0639</v>
      </c>
      <c r="C11" t="n">
        <v>16.5687</v>
      </c>
      <c r="D11" t="n">
        <v>27.746</v>
      </c>
      <c r="E11" t="n">
        <v>34.6491</v>
      </c>
    </row>
    <row r="12">
      <c r="A12" t="n">
        <v>11</v>
      </c>
      <c r="B12" t="n">
        <v>14.1644</v>
      </c>
      <c r="C12" t="n">
        <v>16.8108</v>
      </c>
      <c r="D12" t="n">
        <v>28.1647</v>
      </c>
      <c r="E12" t="n">
        <v>34.4054</v>
      </c>
    </row>
    <row r="13">
      <c r="A13" t="n">
        <v>12</v>
      </c>
      <c r="B13" t="n">
        <v>14.3302</v>
      </c>
      <c r="C13" t="n">
        <v>16.6931</v>
      </c>
      <c r="D13" t="n">
        <v>28.4047</v>
      </c>
      <c r="E13" t="n">
        <v>34.1807</v>
      </c>
    </row>
    <row r="14">
      <c r="A14" t="n">
        <v>13</v>
      </c>
      <c r="B14" t="n">
        <v>14.3766</v>
      </c>
      <c r="C14" t="n">
        <v>16.9799</v>
      </c>
      <c r="D14" t="n">
        <v>27.5254</v>
      </c>
      <c r="E14" t="n">
        <v>34.4697</v>
      </c>
    </row>
    <row r="15">
      <c r="A15" t="n">
        <v>14</v>
      </c>
      <c r="B15" t="n">
        <v>14.4052</v>
      </c>
      <c r="C15" t="n">
        <v>17.1851</v>
      </c>
      <c r="D15" t="n">
        <v>27.8833</v>
      </c>
      <c r="E15" t="n">
        <v>34.7656</v>
      </c>
    </row>
    <row r="16">
      <c r="A16" t="n">
        <v>15</v>
      </c>
      <c r="B16" t="n">
        <v>14.0727</v>
      </c>
      <c r="C16" t="n">
        <v>17.207</v>
      </c>
      <c r="D16" t="n">
        <v>27.5127</v>
      </c>
      <c r="E16" t="n">
        <v>34.255</v>
      </c>
    </row>
    <row r="17">
      <c r="A17" t="n">
        <v>16</v>
      </c>
      <c r="B17" t="n">
        <v>14.6472</v>
      </c>
      <c r="C17" t="n">
        <v>17.5919</v>
      </c>
      <c r="D17" t="n">
        <v>27.5403</v>
      </c>
      <c r="E17" t="n">
        <v>32.6939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5.55916</v>
      </c>
      <c r="C2" t="n">
        <v>6.5101</v>
      </c>
      <c r="D2" t="n">
        <v>6.71298</v>
      </c>
      <c r="E2" t="n">
        <v>7.5872</v>
      </c>
    </row>
    <row r="3">
      <c r="A3" t="n">
        <v>2</v>
      </c>
      <c r="B3" t="n">
        <v>8.31329</v>
      </c>
      <c r="C3" t="n">
        <v>8.066330000000001</v>
      </c>
      <c r="D3" t="n">
        <v>10.7355</v>
      </c>
      <c r="E3" t="n">
        <v>12.1189</v>
      </c>
    </row>
    <row r="4">
      <c r="A4" t="n">
        <v>3</v>
      </c>
      <c r="B4" t="n">
        <v>8.995950000000001</v>
      </c>
      <c r="C4" t="n">
        <v>10.853</v>
      </c>
      <c r="D4" t="n">
        <v>14.0651</v>
      </c>
      <c r="E4" t="n">
        <v>16.7264</v>
      </c>
    </row>
    <row r="5">
      <c r="A5" t="n">
        <v>4</v>
      </c>
      <c r="B5" t="n">
        <v>11.0057</v>
      </c>
      <c r="C5" t="n">
        <v>12.3196</v>
      </c>
      <c r="D5" t="n">
        <v>17.3646</v>
      </c>
      <c r="E5" t="n">
        <v>21.2719</v>
      </c>
    </row>
    <row r="6">
      <c r="A6" t="n">
        <v>5</v>
      </c>
      <c r="B6" t="n">
        <v>12.9908</v>
      </c>
      <c r="C6" t="n">
        <v>14.4424</v>
      </c>
      <c r="D6" t="n">
        <v>20.8946</v>
      </c>
      <c r="E6" t="n">
        <v>25.959</v>
      </c>
    </row>
    <row r="7">
      <c r="A7" t="n">
        <v>6</v>
      </c>
      <c r="B7" t="n">
        <v>13.9804</v>
      </c>
      <c r="C7" t="n">
        <v>14.7504</v>
      </c>
      <c r="D7" t="n">
        <v>22.1833</v>
      </c>
      <c r="E7" t="n">
        <v>27.0749</v>
      </c>
    </row>
    <row r="8">
      <c r="A8" t="n">
        <v>7</v>
      </c>
      <c r="B8" t="n">
        <v>14.1804</v>
      </c>
      <c r="C8" t="n">
        <v>14.8399</v>
      </c>
      <c r="D8" t="n">
        <v>22.8188</v>
      </c>
      <c r="E8" t="n">
        <v>26.9291</v>
      </c>
    </row>
    <row r="9">
      <c r="A9" t="n">
        <v>8</v>
      </c>
      <c r="B9" t="n">
        <v>14.7741</v>
      </c>
      <c r="C9" t="n">
        <v>14.8195</v>
      </c>
      <c r="D9" t="n">
        <v>23.209</v>
      </c>
      <c r="E9" t="n">
        <v>28.4138</v>
      </c>
    </row>
    <row r="10">
      <c r="A10" t="n">
        <v>9</v>
      </c>
      <c r="B10" t="n">
        <v>14.8869</v>
      </c>
      <c r="C10" t="n">
        <v>14.821</v>
      </c>
      <c r="D10" t="n">
        <v>24.5209</v>
      </c>
      <c r="E10" t="n">
        <v>28.7933</v>
      </c>
    </row>
    <row r="11">
      <c r="A11" t="n">
        <v>10</v>
      </c>
      <c r="B11" t="n">
        <v>14.7517</v>
      </c>
      <c r="C11" t="n">
        <v>14.9336</v>
      </c>
      <c r="D11" t="n">
        <v>23.5408</v>
      </c>
      <c r="E11" t="n">
        <v>28.6388</v>
      </c>
    </row>
    <row r="12">
      <c r="A12" t="n">
        <v>11</v>
      </c>
      <c r="B12" t="n">
        <v>15.1722</v>
      </c>
      <c r="C12" t="n">
        <v>14.9278</v>
      </c>
      <c r="D12" t="n">
        <v>23.9441</v>
      </c>
      <c r="E12" t="n">
        <v>28.7579</v>
      </c>
    </row>
    <row r="13">
      <c r="A13" t="n">
        <v>12</v>
      </c>
      <c r="B13" t="n">
        <v>14.9105</v>
      </c>
      <c r="C13" t="n">
        <v>15.221</v>
      </c>
      <c r="D13" t="n">
        <v>23.9616</v>
      </c>
      <c r="E13" t="n">
        <v>29.2095</v>
      </c>
    </row>
    <row r="14">
      <c r="A14" t="n">
        <v>13</v>
      </c>
      <c r="B14" t="n">
        <v>15.2349</v>
      </c>
      <c r="C14" t="n">
        <v>15.4648</v>
      </c>
      <c r="D14" t="n">
        <v>24.4399</v>
      </c>
      <c r="E14" t="n">
        <v>28.983</v>
      </c>
    </row>
    <row r="15">
      <c r="A15" t="n">
        <v>14</v>
      </c>
      <c r="B15" t="n">
        <v>15.2383</v>
      </c>
      <c r="C15" t="n">
        <v>15.529</v>
      </c>
      <c r="D15" t="n">
        <v>24.6223</v>
      </c>
      <c r="E15" t="n">
        <v>28.9919</v>
      </c>
    </row>
    <row r="16">
      <c r="A16" t="n">
        <v>15</v>
      </c>
      <c r="B16" t="n">
        <v>15.0611</v>
      </c>
      <c r="C16" t="n">
        <v>15.8931</v>
      </c>
      <c r="D16" t="n">
        <v>24.3181</v>
      </c>
      <c r="E16" t="n">
        <v>29.1773</v>
      </c>
    </row>
    <row r="17">
      <c r="A17" t="n">
        <v>16</v>
      </c>
      <c r="B17" t="n">
        <v>14.8642</v>
      </c>
      <c r="C17" t="n">
        <v>16.0935</v>
      </c>
      <c r="D17" t="n">
        <v>24.4345</v>
      </c>
      <c r="E17" t="n">
        <v>28.5963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