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10.418</v>
      </c>
      <c r="C2" t="n">
        <v>12.9051</v>
      </c>
      <c r="D2" t="n">
        <v>17.5771</v>
      </c>
      <c r="E2" t="n">
        <v>21.1054</v>
      </c>
    </row>
    <row r="3">
      <c r="A3" t="n">
        <v>2</v>
      </c>
      <c r="B3" t="n">
        <v>18.9466</v>
      </c>
      <c r="C3" t="n">
        <v>19.2216</v>
      </c>
      <c r="D3" t="n">
        <v>27.6707</v>
      </c>
      <c r="E3" t="n">
        <v>34.0945</v>
      </c>
    </row>
    <row r="4">
      <c r="A4" t="n">
        <v>3</v>
      </c>
      <c r="B4" t="n">
        <v>26.0552</v>
      </c>
      <c r="C4" t="n">
        <v>24.5569</v>
      </c>
      <c r="D4" t="n">
        <v>32.8989</v>
      </c>
      <c r="E4" t="n">
        <v>42.1012</v>
      </c>
    </row>
    <row r="5">
      <c r="A5" t="n">
        <v>4</v>
      </c>
      <c r="B5" t="n">
        <v>20.5618</v>
      </c>
      <c r="C5" t="n">
        <v>26.5244</v>
      </c>
      <c r="D5" t="n">
        <v>35.7771</v>
      </c>
      <c r="E5" t="n">
        <v>43.9717</v>
      </c>
    </row>
    <row r="6">
      <c r="A6" t="n">
        <v>5</v>
      </c>
      <c r="B6" t="n">
        <v>24.4922</v>
      </c>
      <c r="C6" t="n">
        <v>31.2453</v>
      </c>
      <c r="D6" t="n">
        <v>38.1713</v>
      </c>
      <c r="E6" t="n">
        <v>44.0222</v>
      </c>
    </row>
    <row r="7">
      <c r="A7" t="n">
        <v>6</v>
      </c>
      <c r="B7" t="n">
        <v>28.9813</v>
      </c>
      <c r="C7" t="n">
        <v>36.3889</v>
      </c>
      <c r="D7" t="n">
        <v>38.7085</v>
      </c>
      <c r="E7" t="n">
        <v>50.4699</v>
      </c>
    </row>
    <row r="8">
      <c r="A8" t="n">
        <v>7</v>
      </c>
      <c r="B8" t="n">
        <v>21.4769</v>
      </c>
      <c r="C8" t="n">
        <v>33.9106</v>
      </c>
      <c r="D8" t="n">
        <v>40.7288</v>
      </c>
      <c r="E8" t="n">
        <v>46.1354</v>
      </c>
    </row>
    <row r="9">
      <c r="A9" t="n">
        <v>8</v>
      </c>
      <c r="B9" t="n">
        <v>24.1383</v>
      </c>
      <c r="C9" t="n">
        <v>34.8092</v>
      </c>
      <c r="D9" t="n">
        <v>42.3754</v>
      </c>
      <c r="E9" t="n">
        <v>48.8162</v>
      </c>
    </row>
    <row r="10">
      <c r="A10" t="n">
        <v>9</v>
      </c>
      <c r="B10" t="n">
        <v>26.2388</v>
      </c>
      <c r="C10" t="n">
        <v>34.373</v>
      </c>
      <c r="D10" t="n">
        <v>45.0171</v>
      </c>
      <c r="E10" t="n">
        <v>51.8144</v>
      </c>
    </row>
    <row r="11">
      <c r="A11" t="n">
        <v>10</v>
      </c>
      <c r="B11" t="n">
        <v>24.3351</v>
      </c>
      <c r="C11" t="n">
        <v>33.9958</v>
      </c>
      <c r="D11" t="n">
        <v>48.366</v>
      </c>
      <c r="E11" t="n">
        <v>54.4748</v>
      </c>
    </row>
    <row r="12">
      <c r="A12" t="n">
        <v>11</v>
      </c>
      <c r="B12" t="n">
        <v>26.3977</v>
      </c>
      <c r="C12" t="n">
        <v>34.9306</v>
      </c>
      <c r="D12" t="n">
        <v>51.0337</v>
      </c>
      <c r="E12" t="n">
        <v>54.8081</v>
      </c>
    </row>
    <row r="13">
      <c r="A13" t="n">
        <v>12</v>
      </c>
      <c r="B13" t="n">
        <v>28.8079</v>
      </c>
      <c r="C13" t="n">
        <v>35.2327</v>
      </c>
      <c r="D13" t="n">
        <v>49.2139</v>
      </c>
      <c r="E13" t="n">
        <v>59.1215</v>
      </c>
    </row>
    <row r="14">
      <c r="A14" t="n">
        <v>13</v>
      </c>
      <c r="B14" t="n">
        <v>23.9413</v>
      </c>
      <c r="C14" t="n">
        <v>34.8602</v>
      </c>
      <c r="D14" t="n">
        <v>51.0188</v>
      </c>
      <c r="E14" t="n">
        <v>60.6568</v>
      </c>
    </row>
    <row r="15">
      <c r="A15" t="n">
        <v>14</v>
      </c>
      <c r="B15" t="n">
        <v>25.8578</v>
      </c>
      <c r="C15" t="n">
        <v>34.7188</v>
      </c>
      <c r="D15" t="n">
        <v>51.1303</v>
      </c>
      <c r="E15" t="n">
        <v>61.295</v>
      </c>
    </row>
    <row r="16">
      <c r="A16" t="n">
        <v>15</v>
      </c>
      <c r="B16" t="n">
        <v>27.5654</v>
      </c>
      <c r="C16" t="n">
        <v>34.4986</v>
      </c>
      <c r="D16" t="n">
        <v>51.0961</v>
      </c>
      <c r="E16" t="n">
        <v>61.5436</v>
      </c>
    </row>
    <row r="17">
      <c r="A17" t="n">
        <v>16</v>
      </c>
      <c r="B17" t="n">
        <v>25.5093</v>
      </c>
      <c r="C17" t="n">
        <v>34.6395</v>
      </c>
      <c r="D17" t="n">
        <v>51.0048</v>
      </c>
      <c r="E17" t="n">
        <v>61.3695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10.7373</v>
      </c>
      <c r="C2" t="n">
        <v>12.8058</v>
      </c>
      <c r="D2" t="n">
        <v>17.3587</v>
      </c>
      <c r="E2" t="n">
        <v>20.8915</v>
      </c>
    </row>
    <row r="3">
      <c r="A3" t="n">
        <v>2</v>
      </c>
      <c r="B3" t="n">
        <v>19.8818</v>
      </c>
      <c r="C3" t="n">
        <v>19.506</v>
      </c>
      <c r="D3" t="n">
        <v>26.9711</v>
      </c>
      <c r="E3" t="n">
        <v>32.1268</v>
      </c>
    </row>
    <row r="4">
      <c r="A4" t="n">
        <v>3</v>
      </c>
      <c r="B4" t="n">
        <v>26.8155</v>
      </c>
      <c r="C4" t="n">
        <v>25.0828</v>
      </c>
      <c r="D4" t="n">
        <v>34.3745</v>
      </c>
      <c r="E4" t="n">
        <v>37.8498</v>
      </c>
    </row>
    <row r="5">
      <c r="A5" t="n">
        <v>4</v>
      </c>
      <c r="B5" t="n">
        <v>21.5499</v>
      </c>
      <c r="C5" t="n">
        <v>26.4722</v>
      </c>
      <c r="D5" t="n">
        <v>36.8163</v>
      </c>
      <c r="E5" t="n">
        <v>40.4379</v>
      </c>
    </row>
    <row r="6">
      <c r="A6" t="n">
        <v>5</v>
      </c>
      <c r="B6" t="n">
        <v>24.962</v>
      </c>
      <c r="C6" t="n">
        <v>30.9944</v>
      </c>
      <c r="D6" t="n">
        <v>35.8073</v>
      </c>
      <c r="E6" t="n">
        <v>43.9588</v>
      </c>
    </row>
    <row r="7">
      <c r="A7" t="n">
        <v>6</v>
      </c>
      <c r="B7" t="n">
        <v>29.7098</v>
      </c>
      <c r="C7" t="n">
        <v>36.2988</v>
      </c>
      <c r="D7" t="n">
        <v>43.8734</v>
      </c>
      <c r="E7" t="n">
        <v>50.8518</v>
      </c>
    </row>
    <row r="8">
      <c r="A8" t="n">
        <v>7</v>
      </c>
      <c r="B8" t="n">
        <v>21.7369</v>
      </c>
      <c r="C8" t="n">
        <v>33.5612</v>
      </c>
      <c r="D8" t="n">
        <v>41.6368</v>
      </c>
      <c r="E8" t="n">
        <v>46.9809</v>
      </c>
    </row>
    <row r="9">
      <c r="A9" t="n">
        <v>8</v>
      </c>
      <c r="B9" t="n">
        <v>25.2539</v>
      </c>
      <c r="C9" t="n">
        <v>33.715</v>
      </c>
      <c r="D9" t="n">
        <v>44.1452</v>
      </c>
      <c r="E9" t="n">
        <v>52.4143</v>
      </c>
    </row>
    <row r="10">
      <c r="A10" t="n">
        <v>9</v>
      </c>
      <c r="B10" t="n">
        <v>27.5803</v>
      </c>
      <c r="C10" t="n">
        <v>33.863</v>
      </c>
      <c r="D10" t="n">
        <v>45.24</v>
      </c>
      <c r="E10" t="n">
        <v>53.8672</v>
      </c>
    </row>
    <row r="11">
      <c r="A11" t="n">
        <v>10</v>
      </c>
      <c r="B11" t="n">
        <v>24.8982</v>
      </c>
      <c r="C11" t="n">
        <v>33.8877</v>
      </c>
      <c r="D11" t="n">
        <v>49.7157</v>
      </c>
      <c r="E11" t="n">
        <v>58.7126</v>
      </c>
    </row>
    <row r="12">
      <c r="A12" t="n">
        <v>11</v>
      </c>
      <c r="B12" t="n">
        <v>27.0404</v>
      </c>
      <c r="C12" t="n">
        <v>34.4087</v>
      </c>
      <c r="D12" t="n">
        <v>50.2394</v>
      </c>
      <c r="E12" t="n">
        <v>57.6228</v>
      </c>
    </row>
    <row r="13">
      <c r="A13" t="n">
        <v>12</v>
      </c>
      <c r="B13" t="n">
        <v>29.7347</v>
      </c>
      <c r="C13" t="n">
        <v>35.1604</v>
      </c>
      <c r="D13" t="n">
        <v>49.8319</v>
      </c>
      <c r="E13" t="n">
        <v>60.2339</v>
      </c>
    </row>
    <row r="14">
      <c r="A14" t="n">
        <v>13</v>
      </c>
      <c r="B14" t="n">
        <v>24.373</v>
      </c>
      <c r="C14" t="n">
        <v>35.0122</v>
      </c>
      <c r="D14" t="n">
        <v>51.9385</v>
      </c>
      <c r="E14" t="n">
        <v>60.29</v>
      </c>
    </row>
    <row r="15">
      <c r="A15" t="n">
        <v>14</v>
      </c>
      <c r="B15" t="n">
        <v>26.6471</v>
      </c>
      <c r="C15" t="n">
        <v>35.2323</v>
      </c>
      <c r="D15" t="n">
        <v>51.4583</v>
      </c>
      <c r="E15" t="n">
        <v>62.2777</v>
      </c>
    </row>
    <row r="16">
      <c r="A16" t="n">
        <v>15</v>
      </c>
      <c r="B16" t="n">
        <v>28.3476</v>
      </c>
      <c r="C16" t="n">
        <v>35.4804</v>
      </c>
      <c r="D16" t="n">
        <v>51.4934</v>
      </c>
      <c r="E16" t="n">
        <v>61.7455</v>
      </c>
    </row>
    <row r="17">
      <c r="A17" t="n">
        <v>16</v>
      </c>
      <c r="B17" t="n">
        <v>26.2253</v>
      </c>
      <c r="C17" t="n">
        <v>35.449</v>
      </c>
      <c r="D17" t="n">
        <v>51.4486</v>
      </c>
      <c r="E17" t="n">
        <v>61.4957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13.0329</v>
      </c>
      <c r="C2" t="n">
        <v>13.9561</v>
      </c>
      <c r="D2" t="n">
        <v>19.0326</v>
      </c>
      <c r="E2" t="n">
        <v>22.3699</v>
      </c>
    </row>
    <row r="3">
      <c r="A3" t="n">
        <v>2</v>
      </c>
      <c r="B3" t="n">
        <v>23.0358</v>
      </c>
      <c r="C3" t="n">
        <v>22.9934</v>
      </c>
      <c r="D3" t="n">
        <v>30.9103</v>
      </c>
      <c r="E3" t="n">
        <v>33.1521</v>
      </c>
    </row>
    <row r="4">
      <c r="A4" t="n">
        <v>3</v>
      </c>
      <c r="B4" t="n">
        <v>32.096</v>
      </c>
      <c r="C4" t="n">
        <v>29.4855</v>
      </c>
      <c r="D4" t="n">
        <v>35.0783</v>
      </c>
      <c r="E4" t="n">
        <v>42.1762</v>
      </c>
    </row>
    <row r="5">
      <c r="A5" t="n">
        <v>4</v>
      </c>
      <c r="B5" t="n">
        <v>26.7054</v>
      </c>
      <c r="C5" t="n">
        <v>28.9165</v>
      </c>
      <c r="D5" t="n">
        <v>36.3638</v>
      </c>
      <c r="E5" t="n">
        <v>50.9058</v>
      </c>
    </row>
    <row r="6">
      <c r="A6" t="n">
        <v>5</v>
      </c>
      <c r="B6" t="n">
        <v>31.6151</v>
      </c>
      <c r="C6" t="n">
        <v>32.594</v>
      </c>
      <c r="D6" t="n">
        <v>40.464</v>
      </c>
      <c r="E6" t="n">
        <v>50.8527</v>
      </c>
    </row>
    <row r="7">
      <c r="A7" t="n">
        <v>6</v>
      </c>
      <c r="B7" t="n">
        <v>37.4734</v>
      </c>
      <c r="C7" t="n">
        <v>38.1113</v>
      </c>
      <c r="D7" t="n">
        <v>44.1957</v>
      </c>
      <c r="E7" t="n">
        <v>50.7413</v>
      </c>
    </row>
    <row r="8">
      <c r="A8" t="n">
        <v>7</v>
      </c>
      <c r="B8" t="n">
        <v>34.2966</v>
      </c>
      <c r="C8" t="n">
        <v>34.576</v>
      </c>
      <c r="D8" t="n">
        <v>45.9845</v>
      </c>
      <c r="E8" t="n">
        <v>50.8309</v>
      </c>
    </row>
    <row r="9">
      <c r="A9" t="n">
        <v>8</v>
      </c>
      <c r="B9" t="n">
        <v>34.366</v>
      </c>
      <c r="C9" t="n">
        <v>34.6834</v>
      </c>
      <c r="D9" t="n">
        <v>50.1389</v>
      </c>
      <c r="E9" t="n">
        <v>58.1211</v>
      </c>
    </row>
    <row r="10">
      <c r="A10" t="n">
        <v>9</v>
      </c>
      <c r="B10" t="n">
        <v>34.4676</v>
      </c>
      <c r="C10" t="n">
        <v>34.5126</v>
      </c>
      <c r="D10" t="n">
        <v>49.2666</v>
      </c>
      <c r="E10" t="n">
        <v>57.09</v>
      </c>
    </row>
    <row r="11">
      <c r="A11" t="n">
        <v>10</v>
      </c>
      <c r="B11" t="n">
        <v>34.9947</v>
      </c>
      <c r="C11" t="n">
        <v>35.2441</v>
      </c>
      <c r="D11" t="n">
        <v>49.3901</v>
      </c>
      <c r="E11" t="n">
        <v>60.9205</v>
      </c>
    </row>
    <row r="12">
      <c r="A12" t="n">
        <v>11</v>
      </c>
      <c r="B12" t="n">
        <v>33.9565</v>
      </c>
      <c r="C12" t="n">
        <v>36.0998</v>
      </c>
      <c r="D12" t="n">
        <v>50.0744</v>
      </c>
      <c r="E12" t="n">
        <v>60.8794</v>
      </c>
    </row>
    <row r="13">
      <c r="A13" t="n">
        <v>12</v>
      </c>
      <c r="B13" t="n">
        <v>35.4175</v>
      </c>
      <c r="C13" t="n">
        <v>35.0567</v>
      </c>
      <c r="D13" t="n">
        <v>50.6371</v>
      </c>
      <c r="E13" t="n">
        <v>56.9895</v>
      </c>
    </row>
    <row r="14">
      <c r="A14" t="n">
        <v>13</v>
      </c>
      <c r="B14" t="n">
        <v>34.947</v>
      </c>
      <c r="C14" t="n">
        <v>35.6309</v>
      </c>
      <c r="D14" t="n">
        <v>50.126</v>
      </c>
      <c r="E14" t="n">
        <v>60.4458</v>
      </c>
    </row>
    <row r="15">
      <c r="A15" t="n">
        <v>14</v>
      </c>
      <c r="B15" t="n">
        <v>35.6322</v>
      </c>
      <c r="C15" t="n">
        <v>35.6016</v>
      </c>
      <c r="D15" t="n">
        <v>49.7118</v>
      </c>
      <c r="E15" t="n">
        <v>59.6321</v>
      </c>
    </row>
    <row r="16">
      <c r="A16" t="n">
        <v>15</v>
      </c>
      <c r="B16" t="n">
        <v>35.3335</v>
      </c>
      <c r="C16" t="n">
        <v>35.8848</v>
      </c>
      <c r="D16" t="n">
        <v>50.7953</v>
      </c>
      <c r="E16" t="n">
        <v>59.6907</v>
      </c>
    </row>
    <row r="17">
      <c r="A17" t="n">
        <v>16</v>
      </c>
      <c r="B17" t="n">
        <v>35.6833</v>
      </c>
      <c r="C17" t="n">
        <v>36.189</v>
      </c>
      <c r="D17" t="n">
        <v>50.547</v>
      </c>
      <c r="E17" t="n">
        <v>54.325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4.76642</v>
      </c>
      <c r="C2" t="n">
        <v>10.9906</v>
      </c>
      <c r="D2" t="n">
        <v>14.7736</v>
      </c>
      <c r="E2" t="n">
        <v>19.818</v>
      </c>
    </row>
    <row r="3">
      <c r="A3" t="n">
        <v>2</v>
      </c>
      <c r="B3" t="n">
        <v>9.26362</v>
      </c>
      <c r="C3" t="n">
        <v>18.9486</v>
      </c>
      <c r="D3" t="n">
        <v>27.9183</v>
      </c>
      <c r="E3" t="n">
        <v>36.9258</v>
      </c>
    </row>
    <row r="4">
      <c r="A4" t="n">
        <v>3</v>
      </c>
      <c r="B4" t="n">
        <v>13.3327</v>
      </c>
      <c r="C4" t="n">
        <v>26.0657</v>
      </c>
      <c r="D4" t="n">
        <v>39.5887</v>
      </c>
      <c r="E4" t="n">
        <v>51.5906</v>
      </c>
    </row>
    <row r="5">
      <c r="A5" t="n">
        <v>4</v>
      </c>
      <c r="B5" t="n">
        <v>15.7986</v>
      </c>
      <c r="C5" t="n">
        <v>26.2644</v>
      </c>
      <c r="D5" t="n">
        <v>43.9834</v>
      </c>
      <c r="E5" t="n">
        <v>58.1525</v>
      </c>
    </row>
    <row r="6">
      <c r="A6" t="n">
        <v>5</v>
      </c>
      <c r="B6" t="n">
        <v>19.0865</v>
      </c>
      <c r="C6" t="n">
        <v>29.7491</v>
      </c>
      <c r="D6" t="n">
        <v>51.9864</v>
      </c>
      <c r="E6" t="n">
        <v>68.4678</v>
      </c>
    </row>
    <row r="7">
      <c r="A7" t="n">
        <v>6</v>
      </c>
      <c r="B7" t="n">
        <v>22.2091</v>
      </c>
      <c r="C7" t="n">
        <v>34.997</v>
      </c>
      <c r="D7" t="n">
        <v>61.2383</v>
      </c>
      <c r="E7" t="n">
        <v>81.56829999999999</v>
      </c>
    </row>
    <row r="8">
      <c r="A8" t="n">
        <v>7</v>
      </c>
      <c r="B8" t="n">
        <v>19.8558</v>
      </c>
      <c r="C8" t="n">
        <v>33.6273</v>
      </c>
      <c r="D8" t="n">
        <v>56.2984</v>
      </c>
      <c r="E8" t="n">
        <v>69.9085</v>
      </c>
    </row>
    <row r="9">
      <c r="A9" t="n">
        <v>8</v>
      </c>
      <c r="B9" t="n">
        <v>20.8005</v>
      </c>
      <c r="C9" t="n">
        <v>33.6877</v>
      </c>
      <c r="D9" t="n">
        <v>56.2582</v>
      </c>
      <c r="E9" t="n">
        <v>74.2854</v>
      </c>
    </row>
    <row r="10">
      <c r="A10" t="n">
        <v>9</v>
      </c>
      <c r="B10" t="n">
        <v>20.7332</v>
      </c>
      <c r="C10" t="n">
        <v>33.717</v>
      </c>
      <c r="D10" t="n">
        <v>55.9429</v>
      </c>
      <c r="E10" t="n">
        <v>74.36669999999999</v>
      </c>
    </row>
    <row r="11">
      <c r="A11" t="n">
        <v>10</v>
      </c>
      <c r="B11" t="n">
        <v>20.8461</v>
      </c>
      <c r="C11" t="n">
        <v>33.6823</v>
      </c>
      <c r="D11" t="n">
        <v>55.1169</v>
      </c>
      <c r="E11" t="n">
        <v>73.21299999999999</v>
      </c>
    </row>
    <row r="12">
      <c r="A12" t="n">
        <v>11</v>
      </c>
      <c r="B12" t="n">
        <v>20.909</v>
      </c>
      <c r="C12" t="n">
        <v>34.2165</v>
      </c>
      <c r="D12" t="n">
        <v>57.3105</v>
      </c>
      <c r="E12" t="n">
        <v>76.0415</v>
      </c>
    </row>
    <row r="13">
      <c r="A13" t="n">
        <v>12</v>
      </c>
      <c r="B13" t="n">
        <v>20.8371</v>
      </c>
      <c r="C13" t="n">
        <v>34.3004</v>
      </c>
      <c r="D13" t="n">
        <v>56.8308</v>
      </c>
      <c r="E13" t="n">
        <v>75.2037</v>
      </c>
    </row>
    <row r="14">
      <c r="A14" t="n">
        <v>13</v>
      </c>
      <c r="B14" t="n">
        <v>20.9933</v>
      </c>
      <c r="C14" t="n">
        <v>34.4793</v>
      </c>
      <c r="D14" t="n">
        <v>58.473</v>
      </c>
      <c r="E14" t="n">
        <v>76.7662</v>
      </c>
    </row>
    <row r="15">
      <c r="A15" t="n">
        <v>14</v>
      </c>
      <c r="B15" t="n">
        <v>21.2348</v>
      </c>
      <c r="C15" t="n">
        <v>34.2589</v>
      </c>
      <c r="D15" t="n">
        <v>58.285</v>
      </c>
      <c r="E15" t="n">
        <v>76.37860000000001</v>
      </c>
    </row>
    <row r="16">
      <c r="A16" t="n">
        <v>15</v>
      </c>
      <c r="B16" t="n">
        <v>21.3722</v>
      </c>
      <c r="C16" t="n">
        <v>34.3153</v>
      </c>
      <c r="D16" t="n">
        <v>60.1459</v>
      </c>
      <c r="E16" t="n">
        <v>77.3871</v>
      </c>
    </row>
    <row r="17">
      <c r="A17" t="n">
        <v>16</v>
      </c>
      <c r="B17" t="n">
        <v>21.2418</v>
      </c>
      <c r="C17" t="n">
        <v>34.1556</v>
      </c>
      <c r="D17" t="n">
        <v>58.7481</v>
      </c>
      <c r="E17" t="n">
        <v>77.9388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4.77816</v>
      </c>
      <c r="C2" t="n">
        <v>11.079</v>
      </c>
      <c r="D2" t="n">
        <v>14.6394</v>
      </c>
      <c r="E2" t="n">
        <v>19.8466</v>
      </c>
    </row>
    <row r="3">
      <c r="A3" t="n">
        <v>2</v>
      </c>
      <c r="B3" t="n">
        <v>9.30742</v>
      </c>
      <c r="C3" t="n">
        <v>19.1491</v>
      </c>
      <c r="D3" t="n">
        <v>27.5174</v>
      </c>
      <c r="E3" t="n">
        <v>37.1635</v>
      </c>
    </row>
    <row r="4">
      <c r="A4" t="n">
        <v>3</v>
      </c>
      <c r="B4" t="n">
        <v>13.4699</v>
      </c>
      <c r="C4" t="n">
        <v>26.0131</v>
      </c>
      <c r="D4" t="n">
        <v>39.2902</v>
      </c>
      <c r="E4" t="n">
        <v>51.776</v>
      </c>
    </row>
    <row r="5">
      <c r="A5" t="n">
        <v>4</v>
      </c>
      <c r="B5" t="n">
        <v>15.9004</v>
      </c>
      <c r="C5" t="n">
        <v>26.5531</v>
      </c>
      <c r="D5" t="n">
        <v>42.9492</v>
      </c>
      <c r="E5" t="n">
        <v>57.355</v>
      </c>
    </row>
    <row r="6">
      <c r="A6" t="n">
        <v>5</v>
      </c>
      <c r="B6" t="n">
        <v>19.3114</v>
      </c>
      <c r="C6" t="n">
        <v>29.9836</v>
      </c>
      <c r="D6" t="n">
        <v>50.5154</v>
      </c>
      <c r="E6" t="n">
        <v>68.56399999999999</v>
      </c>
    </row>
    <row r="7">
      <c r="A7" t="n">
        <v>6</v>
      </c>
      <c r="B7" t="n">
        <v>22.5891</v>
      </c>
      <c r="C7" t="n">
        <v>34.951</v>
      </c>
      <c r="D7" t="n">
        <v>60.1554</v>
      </c>
      <c r="E7" t="n">
        <v>79.6052</v>
      </c>
    </row>
    <row r="8">
      <c r="A8" t="n">
        <v>7</v>
      </c>
      <c r="B8" t="n">
        <v>20.1053</v>
      </c>
      <c r="C8" t="n">
        <v>33.7665</v>
      </c>
      <c r="D8" t="n">
        <v>52.5611</v>
      </c>
      <c r="E8" t="n">
        <v>70.0684</v>
      </c>
    </row>
    <row r="9">
      <c r="A9" t="n">
        <v>8</v>
      </c>
      <c r="B9" t="n">
        <v>20.9305</v>
      </c>
      <c r="C9" t="n">
        <v>33.6155</v>
      </c>
      <c r="D9" t="n">
        <v>53.6944</v>
      </c>
      <c r="E9" t="n">
        <v>68.756</v>
      </c>
    </row>
    <row r="10">
      <c r="A10" t="n">
        <v>9</v>
      </c>
      <c r="B10" t="n">
        <v>20.8703</v>
      </c>
      <c r="C10" t="n">
        <v>33.8918</v>
      </c>
      <c r="D10" t="n">
        <v>54.7327</v>
      </c>
      <c r="E10" t="n">
        <v>73.5031</v>
      </c>
    </row>
    <row r="11">
      <c r="A11" t="n">
        <v>10</v>
      </c>
      <c r="B11" t="n">
        <v>21.2491</v>
      </c>
      <c r="C11" t="n">
        <v>33.9504</v>
      </c>
      <c r="D11" t="n">
        <v>54.5748</v>
      </c>
      <c r="E11" t="n">
        <v>73.7611</v>
      </c>
    </row>
    <row r="12">
      <c r="A12" t="n">
        <v>11</v>
      </c>
      <c r="B12" t="n">
        <v>21.3683</v>
      </c>
      <c r="C12" t="n">
        <v>34.2662</v>
      </c>
      <c r="D12" t="n">
        <v>55.5719</v>
      </c>
      <c r="E12" t="n">
        <v>73.7333</v>
      </c>
    </row>
    <row r="13">
      <c r="A13" t="n">
        <v>12</v>
      </c>
      <c r="B13" t="n">
        <v>21.0459</v>
      </c>
      <c r="C13" t="n">
        <v>33.9654</v>
      </c>
      <c r="D13" t="n">
        <v>54.7479</v>
      </c>
      <c r="E13" t="n">
        <v>77.4393</v>
      </c>
    </row>
    <row r="14">
      <c r="A14" t="n">
        <v>13</v>
      </c>
      <c r="B14" t="n">
        <v>21.3047</v>
      </c>
      <c r="C14" t="n">
        <v>34.217</v>
      </c>
      <c r="D14" t="n">
        <v>57.2697</v>
      </c>
      <c r="E14" t="n">
        <v>74.2801</v>
      </c>
    </row>
    <row r="15">
      <c r="A15" t="n">
        <v>14</v>
      </c>
      <c r="B15" t="n">
        <v>21.4486</v>
      </c>
      <c r="C15" t="n">
        <v>34.302</v>
      </c>
      <c r="D15" t="n">
        <v>56.7895</v>
      </c>
      <c r="E15" t="n">
        <v>74.8929</v>
      </c>
    </row>
    <row r="16">
      <c r="A16" t="n">
        <v>15</v>
      </c>
      <c r="B16" t="n">
        <v>21.5039</v>
      </c>
      <c r="C16" t="n">
        <v>34.7367</v>
      </c>
      <c r="D16" t="n">
        <v>56.1225</v>
      </c>
      <c r="E16" t="n">
        <v>75.5936</v>
      </c>
    </row>
    <row r="17">
      <c r="A17" t="n">
        <v>16</v>
      </c>
      <c r="B17" t="n">
        <v>21.6537</v>
      </c>
      <c r="C17" t="n">
        <v>34.6029</v>
      </c>
      <c r="D17" t="n">
        <v>56.9408</v>
      </c>
      <c r="E17" t="n">
        <v>77.03189999999999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8.86712</v>
      </c>
      <c r="C2" t="n">
        <v>13.4132</v>
      </c>
      <c r="D2" t="n">
        <v>18.488</v>
      </c>
      <c r="E2" t="n">
        <v>22.2737</v>
      </c>
    </row>
    <row r="3">
      <c r="A3" t="n">
        <v>2</v>
      </c>
      <c r="B3" t="n">
        <v>16.9104</v>
      </c>
      <c r="C3" t="n">
        <v>22.4503</v>
      </c>
      <c r="D3" t="n">
        <v>34.0486</v>
      </c>
      <c r="E3" t="n">
        <v>40.5075</v>
      </c>
    </row>
    <row r="4">
      <c r="A4" t="n">
        <v>3</v>
      </c>
      <c r="B4" t="n">
        <v>24.4282</v>
      </c>
      <c r="C4" t="n">
        <v>29.9594</v>
      </c>
      <c r="D4" t="n">
        <v>48.7628</v>
      </c>
      <c r="E4" t="n">
        <v>57.5386</v>
      </c>
    </row>
    <row r="5">
      <c r="A5" t="n">
        <v>4</v>
      </c>
      <c r="B5" t="n">
        <v>24.1095</v>
      </c>
      <c r="C5" t="n">
        <v>29.275</v>
      </c>
      <c r="D5" t="n">
        <v>47.6772</v>
      </c>
      <c r="E5" t="n">
        <v>60.4804</v>
      </c>
    </row>
    <row r="6">
      <c r="A6" t="n">
        <v>5</v>
      </c>
      <c r="B6" t="n">
        <v>28.2894</v>
      </c>
      <c r="C6" t="n">
        <v>32.5055</v>
      </c>
      <c r="D6" t="n">
        <v>54.6158</v>
      </c>
      <c r="E6" t="n">
        <v>71.4319</v>
      </c>
    </row>
    <row r="7">
      <c r="A7" t="n">
        <v>6</v>
      </c>
      <c r="B7" t="n">
        <v>34.2127</v>
      </c>
      <c r="C7" t="n">
        <v>37.3855</v>
      </c>
      <c r="D7" t="n">
        <v>62.1226</v>
      </c>
      <c r="E7" t="n">
        <v>80.60899999999999</v>
      </c>
    </row>
    <row r="8">
      <c r="A8" t="n">
        <v>7</v>
      </c>
      <c r="B8" t="n">
        <v>31.0255</v>
      </c>
      <c r="C8" t="n">
        <v>36.423</v>
      </c>
      <c r="D8" t="n">
        <v>59.5588</v>
      </c>
      <c r="E8" t="n">
        <v>78.2323</v>
      </c>
    </row>
    <row r="9">
      <c r="A9" t="n">
        <v>8</v>
      </c>
      <c r="B9" t="n">
        <v>32.5205</v>
      </c>
      <c r="C9" t="n">
        <v>36.3093</v>
      </c>
      <c r="D9" t="n">
        <v>60.4392</v>
      </c>
      <c r="E9" t="n">
        <v>79.7907</v>
      </c>
    </row>
    <row r="10">
      <c r="A10" t="n">
        <v>9</v>
      </c>
      <c r="B10" t="n">
        <v>32.0593</v>
      </c>
      <c r="C10" t="n">
        <v>36.8331</v>
      </c>
      <c r="D10" t="n">
        <v>60.2478</v>
      </c>
      <c r="E10" t="n">
        <v>80.98860000000001</v>
      </c>
    </row>
    <row r="11">
      <c r="A11" t="n">
        <v>10</v>
      </c>
      <c r="B11" t="n">
        <v>32.7229</v>
      </c>
      <c r="C11" t="n">
        <v>36.6361</v>
      </c>
      <c r="D11" t="n">
        <v>61.0314</v>
      </c>
      <c r="E11" t="n">
        <v>81.1627</v>
      </c>
    </row>
    <row r="12">
      <c r="A12" t="n">
        <v>11</v>
      </c>
      <c r="B12" t="n">
        <v>32.4754</v>
      </c>
      <c r="C12" t="n">
        <v>36.685</v>
      </c>
      <c r="D12" t="n">
        <v>62.2401</v>
      </c>
      <c r="E12" t="n">
        <v>81.1566</v>
      </c>
    </row>
    <row r="13">
      <c r="A13" t="n">
        <v>12</v>
      </c>
      <c r="B13" t="n">
        <v>33.0015</v>
      </c>
      <c r="C13" t="n">
        <v>37.0075</v>
      </c>
      <c r="D13" t="n">
        <v>61.4526</v>
      </c>
      <c r="E13" t="n">
        <v>80.19029999999999</v>
      </c>
    </row>
    <row r="14">
      <c r="A14" t="n">
        <v>13</v>
      </c>
      <c r="B14" t="n">
        <v>32.4772</v>
      </c>
      <c r="C14" t="n">
        <v>36.5697</v>
      </c>
      <c r="D14" t="n">
        <v>60.8974</v>
      </c>
      <c r="E14" t="n">
        <v>81.07559999999999</v>
      </c>
    </row>
    <row r="15">
      <c r="A15" t="n">
        <v>14</v>
      </c>
      <c r="B15" t="n">
        <v>32.6354</v>
      </c>
      <c r="C15" t="n">
        <v>36.5615</v>
      </c>
      <c r="D15" t="n">
        <v>61.463</v>
      </c>
      <c r="E15" t="n">
        <v>79.569</v>
      </c>
    </row>
    <row r="16">
      <c r="A16" t="n">
        <v>15</v>
      </c>
      <c r="B16" t="n">
        <v>32.8664</v>
      </c>
      <c r="C16" t="n">
        <v>36.6152</v>
      </c>
      <c r="D16" t="n">
        <v>61.3873</v>
      </c>
      <c r="E16" t="n">
        <v>81.1459</v>
      </c>
    </row>
    <row r="17">
      <c r="A17" t="n">
        <v>16</v>
      </c>
      <c r="B17" t="n">
        <v>32.5592</v>
      </c>
      <c r="C17" t="n">
        <v>36.9365</v>
      </c>
      <c r="D17" t="n">
        <v>61.7287</v>
      </c>
      <c r="E17" t="n">
        <v>81.6906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