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9.376950000000001</v>
      </c>
      <c r="C2" t="n">
        <v>10.7972</v>
      </c>
      <c r="D2" t="n">
        <v>13.1519</v>
      </c>
      <c r="E2" t="n">
        <v>14.9694</v>
      </c>
    </row>
    <row r="3">
      <c r="A3" t="n">
        <v>2</v>
      </c>
      <c r="B3" t="n">
        <v>17.3756</v>
      </c>
      <c r="C3" t="n">
        <v>16.7993</v>
      </c>
      <c r="D3" t="n">
        <v>22.1408</v>
      </c>
      <c r="E3" t="n">
        <v>23.7625</v>
      </c>
    </row>
    <row r="4">
      <c r="A4" t="n">
        <v>3</v>
      </c>
      <c r="B4" t="n">
        <v>23.9518</v>
      </c>
      <c r="C4" t="n">
        <v>21.7593</v>
      </c>
      <c r="D4" t="n">
        <v>28.1478</v>
      </c>
      <c r="E4" t="n">
        <v>33.0204</v>
      </c>
    </row>
    <row r="5">
      <c r="A5" t="n">
        <v>4</v>
      </c>
      <c r="B5" t="n">
        <v>19.1569</v>
      </c>
      <c r="C5" t="n">
        <v>23.4648</v>
      </c>
      <c r="D5" t="n">
        <v>30.5211</v>
      </c>
      <c r="E5" t="n">
        <v>33.1702</v>
      </c>
    </row>
    <row r="6">
      <c r="A6" t="n">
        <v>5</v>
      </c>
      <c r="B6" t="n">
        <v>22.4886</v>
      </c>
      <c r="C6" t="n">
        <v>27.8385</v>
      </c>
      <c r="D6" t="n">
        <v>31.5255</v>
      </c>
      <c r="E6" t="n">
        <v>39.4694</v>
      </c>
    </row>
    <row r="7">
      <c r="A7" t="n">
        <v>6</v>
      </c>
      <c r="B7" t="n">
        <v>26.3873</v>
      </c>
      <c r="C7" t="n">
        <v>32.7052</v>
      </c>
      <c r="D7" t="n">
        <v>39.3722</v>
      </c>
      <c r="E7" t="n">
        <v>41.604</v>
      </c>
    </row>
    <row r="8">
      <c r="A8" t="n">
        <v>7</v>
      </c>
      <c r="B8" t="n">
        <v>19.9959</v>
      </c>
      <c r="C8" t="n">
        <v>29.9642</v>
      </c>
      <c r="D8" t="n">
        <v>37.6994</v>
      </c>
      <c r="E8" t="n">
        <v>40.7687</v>
      </c>
    </row>
    <row r="9">
      <c r="A9" t="n">
        <v>8</v>
      </c>
      <c r="B9" t="n">
        <v>22.3428</v>
      </c>
      <c r="C9" t="n">
        <v>30.233</v>
      </c>
      <c r="D9" t="n">
        <v>39.6928</v>
      </c>
      <c r="E9" t="n">
        <v>45.7395</v>
      </c>
    </row>
    <row r="10">
      <c r="A10" t="n">
        <v>9</v>
      </c>
      <c r="B10" t="n">
        <v>24.486</v>
      </c>
      <c r="C10" t="n">
        <v>30.1421</v>
      </c>
      <c r="D10" t="n">
        <v>41.4307</v>
      </c>
      <c r="E10" t="n">
        <v>47.4495</v>
      </c>
    </row>
    <row r="11">
      <c r="A11" t="n">
        <v>10</v>
      </c>
      <c r="B11" t="n">
        <v>22.508</v>
      </c>
      <c r="C11" t="n">
        <v>30.6643</v>
      </c>
      <c r="D11" t="n">
        <v>43.4392</v>
      </c>
      <c r="E11" t="n">
        <v>50.5106</v>
      </c>
    </row>
    <row r="12">
      <c r="A12" t="n">
        <v>11</v>
      </c>
      <c r="B12" t="n">
        <v>24.2417</v>
      </c>
      <c r="C12" t="n">
        <v>30.7436</v>
      </c>
      <c r="D12" t="n">
        <v>44.4321</v>
      </c>
      <c r="E12" t="n">
        <v>52.3063</v>
      </c>
    </row>
    <row r="13">
      <c r="A13" t="n">
        <v>12</v>
      </c>
      <c r="B13" t="n">
        <v>26.353</v>
      </c>
      <c r="C13" t="n">
        <v>31.4244</v>
      </c>
      <c r="D13" t="n">
        <v>44.6908</v>
      </c>
      <c r="E13" t="n">
        <v>52.3457</v>
      </c>
    </row>
    <row r="14">
      <c r="A14" t="n">
        <v>13</v>
      </c>
      <c r="B14" t="n">
        <v>22.0667</v>
      </c>
      <c r="C14" t="n">
        <v>31.0105</v>
      </c>
      <c r="D14" t="n">
        <v>44.8115</v>
      </c>
      <c r="E14" t="n">
        <v>53.8095</v>
      </c>
    </row>
    <row r="15">
      <c r="A15" t="n">
        <v>14</v>
      </c>
      <c r="B15" t="n">
        <v>23.6849</v>
      </c>
      <c r="C15" t="n">
        <v>30.7814</v>
      </c>
      <c r="D15" t="n">
        <v>44.7965</v>
      </c>
      <c r="E15" t="n">
        <v>54.5266</v>
      </c>
    </row>
    <row r="16">
      <c r="A16" t="n">
        <v>15</v>
      </c>
      <c r="B16" t="n">
        <v>25.0014</v>
      </c>
      <c r="C16" t="n">
        <v>30.8278</v>
      </c>
      <c r="D16" t="n">
        <v>45.0097</v>
      </c>
      <c r="E16" t="n">
        <v>52.11</v>
      </c>
    </row>
    <row r="17">
      <c r="A17" t="n">
        <v>16</v>
      </c>
      <c r="B17" t="n">
        <v>23.801</v>
      </c>
      <c r="C17" t="n">
        <v>31.1248</v>
      </c>
      <c r="D17" t="n">
        <v>44.8812</v>
      </c>
      <c r="E17" t="n">
        <v>53.7694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9.267799999999999</v>
      </c>
      <c r="C2" t="n">
        <v>10.7567</v>
      </c>
      <c r="D2" t="n">
        <v>13.013</v>
      </c>
      <c r="E2" t="n">
        <v>14.8027</v>
      </c>
    </row>
    <row r="3">
      <c r="A3" t="n">
        <v>2</v>
      </c>
      <c r="B3" t="n">
        <v>17.3747</v>
      </c>
      <c r="C3" t="n">
        <v>16.864</v>
      </c>
      <c r="D3" t="n">
        <v>21.0731</v>
      </c>
      <c r="E3" t="n">
        <v>24.5676</v>
      </c>
    </row>
    <row r="4">
      <c r="A4" t="n">
        <v>3</v>
      </c>
      <c r="B4" t="n">
        <v>24.0151</v>
      </c>
      <c r="C4" t="n">
        <v>21.6069</v>
      </c>
      <c r="D4" t="n">
        <v>26.3292</v>
      </c>
      <c r="E4" t="n">
        <v>30.0289</v>
      </c>
    </row>
    <row r="5">
      <c r="A5" t="n">
        <v>4</v>
      </c>
      <c r="B5" t="n">
        <v>19.3633</v>
      </c>
      <c r="C5" t="n">
        <v>23.2172</v>
      </c>
      <c r="D5" t="n">
        <v>28.1055</v>
      </c>
      <c r="E5" t="n">
        <v>35.4897</v>
      </c>
    </row>
    <row r="6">
      <c r="A6" t="n">
        <v>5</v>
      </c>
      <c r="B6" t="n">
        <v>22.8773</v>
      </c>
      <c r="C6" t="n">
        <v>27.6871</v>
      </c>
      <c r="D6" t="n">
        <v>34.8682</v>
      </c>
      <c r="E6" t="n">
        <v>38.2118</v>
      </c>
    </row>
    <row r="7">
      <c r="A7" t="n">
        <v>6</v>
      </c>
      <c r="B7" t="n">
        <v>26.949</v>
      </c>
      <c r="C7" t="n">
        <v>32.5933</v>
      </c>
      <c r="D7" t="n">
        <v>35.5235</v>
      </c>
      <c r="E7" t="n">
        <v>45.012</v>
      </c>
    </row>
    <row r="8">
      <c r="A8" t="n">
        <v>7</v>
      </c>
      <c r="B8" t="n">
        <v>19.9838</v>
      </c>
      <c r="C8" t="n">
        <v>29.5888</v>
      </c>
      <c r="D8" t="n">
        <v>34.9564</v>
      </c>
      <c r="E8" t="n">
        <v>43.2938</v>
      </c>
    </row>
    <row r="9">
      <c r="A9" t="n">
        <v>8</v>
      </c>
      <c r="B9" t="n">
        <v>22.6908</v>
      </c>
      <c r="C9" t="n">
        <v>29.7382</v>
      </c>
      <c r="D9" t="n">
        <v>37.709</v>
      </c>
      <c r="E9" t="n">
        <v>46.7862</v>
      </c>
    </row>
    <row r="10">
      <c r="A10" t="n">
        <v>9</v>
      </c>
      <c r="B10" t="n">
        <v>25.1795</v>
      </c>
      <c r="C10" t="n">
        <v>29.7394</v>
      </c>
      <c r="D10" t="n">
        <v>37.4404</v>
      </c>
      <c r="E10" t="n">
        <v>49.5136</v>
      </c>
    </row>
    <row r="11">
      <c r="A11" t="n">
        <v>10</v>
      </c>
      <c r="B11" t="n">
        <v>22.9949</v>
      </c>
      <c r="C11" t="n">
        <v>30.2754</v>
      </c>
      <c r="D11" t="n">
        <v>39.1018</v>
      </c>
      <c r="E11" t="n">
        <v>52.0895</v>
      </c>
    </row>
    <row r="12">
      <c r="A12" t="n">
        <v>11</v>
      </c>
      <c r="B12" t="n">
        <v>24.8364</v>
      </c>
      <c r="C12" t="n">
        <v>30.9472</v>
      </c>
      <c r="D12" t="n">
        <v>43.5144</v>
      </c>
      <c r="E12" t="n">
        <v>52.3292</v>
      </c>
    </row>
    <row r="13">
      <c r="A13" t="n">
        <v>12</v>
      </c>
      <c r="B13" t="n">
        <v>26.9811</v>
      </c>
      <c r="C13" t="n">
        <v>30.9151</v>
      </c>
      <c r="D13" t="n">
        <v>41.7733</v>
      </c>
      <c r="E13" t="n">
        <v>52.4581</v>
      </c>
    </row>
    <row r="14">
      <c r="A14" t="n">
        <v>13</v>
      </c>
      <c r="B14" t="n">
        <v>22.1677</v>
      </c>
      <c r="C14" t="n">
        <v>31.2653</v>
      </c>
      <c r="D14" t="n">
        <v>44.4125</v>
      </c>
      <c r="E14" t="n">
        <v>52.457</v>
      </c>
    </row>
    <row r="15">
      <c r="A15" t="n">
        <v>14</v>
      </c>
      <c r="B15" t="n">
        <v>24.2272</v>
      </c>
      <c r="C15" t="n">
        <v>31.4808</v>
      </c>
      <c r="D15" t="n">
        <v>45.3214</v>
      </c>
      <c r="E15" t="n">
        <v>53.5239</v>
      </c>
    </row>
    <row r="16">
      <c r="A16" t="n">
        <v>15</v>
      </c>
      <c r="B16" t="n">
        <v>25.1899</v>
      </c>
      <c r="C16" t="n">
        <v>31.3483</v>
      </c>
      <c r="D16" t="n">
        <v>44.0603</v>
      </c>
      <c r="E16" t="n">
        <v>53.1887</v>
      </c>
    </row>
    <row r="17">
      <c r="A17" t="n">
        <v>16</v>
      </c>
      <c r="B17" t="n">
        <v>24.4067</v>
      </c>
      <c r="C17" t="n">
        <v>31.3545</v>
      </c>
      <c r="D17" t="n">
        <v>45.0676</v>
      </c>
      <c r="E17" t="n">
        <v>54.1156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10.8591</v>
      </c>
      <c r="C2" t="n">
        <v>11.6402</v>
      </c>
      <c r="D2" t="n">
        <v>13.84</v>
      </c>
      <c r="E2" t="n">
        <v>15.3401</v>
      </c>
    </row>
    <row r="3">
      <c r="A3" t="n">
        <v>2</v>
      </c>
      <c r="B3" t="n">
        <v>19.356</v>
      </c>
      <c r="C3" t="n">
        <v>19.1385</v>
      </c>
      <c r="D3" t="n">
        <v>22.5944</v>
      </c>
      <c r="E3" t="n">
        <v>25.4594</v>
      </c>
    </row>
    <row r="4">
      <c r="A4" t="n">
        <v>3</v>
      </c>
      <c r="B4" t="n">
        <v>27.2266</v>
      </c>
      <c r="C4" t="n">
        <v>25.1847</v>
      </c>
      <c r="D4" t="n">
        <v>29.1288</v>
      </c>
      <c r="E4" t="n">
        <v>32.4152</v>
      </c>
    </row>
    <row r="5">
      <c r="A5" t="n">
        <v>4</v>
      </c>
      <c r="B5" t="n">
        <v>23.1383</v>
      </c>
      <c r="C5" t="n">
        <v>24.7012</v>
      </c>
      <c r="D5" t="n">
        <v>31.1009</v>
      </c>
      <c r="E5" t="n">
        <v>34.5124</v>
      </c>
    </row>
    <row r="6">
      <c r="A6" t="n">
        <v>5</v>
      </c>
      <c r="B6" t="n">
        <v>27.9854</v>
      </c>
      <c r="C6" t="n">
        <v>28.8661</v>
      </c>
      <c r="D6" t="n">
        <v>34.9158</v>
      </c>
      <c r="E6" t="n">
        <v>37.3297</v>
      </c>
    </row>
    <row r="7">
      <c r="A7" t="n">
        <v>6</v>
      </c>
      <c r="B7" t="n">
        <v>33.1144</v>
      </c>
      <c r="C7" t="n">
        <v>33.668</v>
      </c>
      <c r="D7" t="n">
        <v>35.3404</v>
      </c>
      <c r="E7" t="n">
        <v>52.2207</v>
      </c>
    </row>
    <row r="8">
      <c r="A8" t="n">
        <v>7</v>
      </c>
      <c r="B8" t="n">
        <v>29.8455</v>
      </c>
      <c r="C8" t="n">
        <v>29.6387</v>
      </c>
      <c r="D8" t="n">
        <v>35.4578</v>
      </c>
      <c r="E8" t="n">
        <v>46.7812</v>
      </c>
    </row>
    <row r="9">
      <c r="A9" t="n">
        <v>8</v>
      </c>
      <c r="B9" t="n">
        <v>30.3973</v>
      </c>
      <c r="C9" t="n">
        <v>30.682</v>
      </c>
      <c r="D9" t="n">
        <v>41.1724</v>
      </c>
      <c r="E9" t="n">
        <v>48.9498</v>
      </c>
    </row>
    <row r="10">
      <c r="A10" t="n">
        <v>9</v>
      </c>
      <c r="B10" t="n">
        <v>30.2347</v>
      </c>
      <c r="C10" t="n">
        <v>30.25</v>
      </c>
      <c r="D10" t="n">
        <v>41.7863</v>
      </c>
      <c r="E10" t="n">
        <v>51.4219</v>
      </c>
    </row>
    <row r="11">
      <c r="A11" t="n">
        <v>10</v>
      </c>
      <c r="B11" t="n">
        <v>30.6329</v>
      </c>
      <c r="C11" t="n">
        <v>30.9966</v>
      </c>
      <c r="D11" t="n">
        <v>43.7816</v>
      </c>
      <c r="E11" t="n">
        <v>52.9629</v>
      </c>
    </row>
    <row r="12">
      <c r="A12" t="n">
        <v>11</v>
      </c>
      <c r="B12" t="n">
        <v>30.8196</v>
      </c>
      <c r="C12" t="n">
        <v>30.8697</v>
      </c>
      <c r="D12" t="n">
        <v>44.7425</v>
      </c>
      <c r="E12" t="n">
        <v>53.4766</v>
      </c>
    </row>
    <row r="13">
      <c r="A13" t="n">
        <v>12</v>
      </c>
      <c r="B13" t="n">
        <v>30.7425</v>
      </c>
      <c r="C13" t="n">
        <v>31.3267</v>
      </c>
      <c r="D13" t="n">
        <v>44.8572</v>
      </c>
      <c r="E13" t="n">
        <v>52.2988</v>
      </c>
    </row>
    <row r="14">
      <c r="A14" t="n">
        <v>13</v>
      </c>
      <c r="B14" t="n">
        <v>30.6481</v>
      </c>
      <c r="C14" t="n">
        <v>30.8278</v>
      </c>
      <c r="D14" t="n">
        <v>44.9284</v>
      </c>
      <c r="E14" t="n">
        <v>52.3073</v>
      </c>
    </row>
    <row r="15">
      <c r="A15" t="n">
        <v>14</v>
      </c>
      <c r="B15" t="n">
        <v>31.1781</v>
      </c>
      <c r="C15" t="n">
        <v>32.0095</v>
      </c>
      <c r="D15" t="n">
        <v>44.9648</v>
      </c>
      <c r="E15" t="n">
        <v>53.3345</v>
      </c>
    </row>
    <row r="16">
      <c r="A16" t="n">
        <v>15</v>
      </c>
      <c r="B16" t="n">
        <v>30.9411</v>
      </c>
      <c r="C16" t="n">
        <v>31.7751</v>
      </c>
      <c r="D16" t="n">
        <v>43.7445</v>
      </c>
      <c r="E16" t="n">
        <v>52.8208</v>
      </c>
    </row>
    <row r="17">
      <c r="A17" t="n">
        <v>16</v>
      </c>
      <c r="B17" t="n">
        <v>31.3271</v>
      </c>
      <c r="C17" t="n">
        <v>31.4505</v>
      </c>
      <c r="D17" t="n">
        <v>45.594</v>
      </c>
      <c r="E17" t="n">
        <v>53.391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4.9234</v>
      </c>
      <c r="C2" t="n">
        <v>9.02704</v>
      </c>
      <c r="D2" t="n">
        <v>10.8433</v>
      </c>
      <c r="E2" t="n">
        <v>14.0457</v>
      </c>
    </row>
    <row r="3">
      <c r="A3" t="n">
        <v>2</v>
      </c>
      <c r="B3" t="n">
        <v>9.628170000000001</v>
      </c>
      <c r="C3" t="n">
        <v>15.7704</v>
      </c>
      <c r="D3" t="n">
        <v>20.7385</v>
      </c>
      <c r="E3" t="n">
        <v>26.6228</v>
      </c>
    </row>
    <row r="4">
      <c r="A4" t="n">
        <v>3</v>
      </c>
      <c r="B4" t="n">
        <v>13.9394</v>
      </c>
      <c r="C4" t="n">
        <v>22.1262</v>
      </c>
      <c r="D4" t="n">
        <v>29.7554</v>
      </c>
      <c r="E4" t="n">
        <v>38.1265</v>
      </c>
    </row>
    <row r="5">
      <c r="A5" t="n">
        <v>4</v>
      </c>
      <c r="B5" t="n">
        <v>15.7399</v>
      </c>
      <c r="C5" t="n">
        <v>22.9555</v>
      </c>
      <c r="D5" t="n">
        <v>34.0016</v>
      </c>
      <c r="E5" t="n">
        <v>44.176</v>
      </c>
    </row>
    <row r="6">
      <c r="A6" t="n">
        <v>5</v>
      </c>
      <c r="B6" t="n">
        <v>18.8592</v>
      </c>
      <c r="C6" t="n">
        <v>26.466</v>
      </c>
      <c r="D6" t="n">
        <v>41.0468</v>
      </c>
      <c r="E6" t="n">
        <v>51.7705</v>
      </c>
    </row>
    <row r="7">
      <c r="A7" t="n">
        <v>6</v>
      </c>
      <c r="B7" t="n">
        <v>22.13</v>
      </c>
      <c r="C7" t="n">
        <v>31.2739</v>
      </c>
      <c r="D7" t="n">
        <v>47.6964</v>
      </c>
      <c r="E7" t="n">
        <v>61.6822</v>
      </c>
    </row>
    <row r="8">
      <c r="A8" t="n">
        <v>7</v>
      </c>
      <c r="B8" t="n">
        <v>20.0719</v>
      </c>
      <c r="C8" t="n">
        <v>29.8931</v>
      </c>
      <c r="D8" t="n">
        <v>43.2772</v>
      </c>
      <c r="E8" t="n">
        <v>53.505</v>
      </c>
    </row>
    <row r="9">
      <c r="A9" t="n">
        <v>8</v>
      </c>
      <c r="B9" t="n">
        <v>20.5752</v>
      </c>
      <c r="C9" t="n">
        <v>30.0814</v>
      </c>
      <c r="D9" t="n">
        <v>44.2554</v>
      </c>
      <c r="E9" t="n">
        <v>54.4082</v>
      </c>
    </row>
    <row r="10">
      <c r="A10" t="n">
        <v>9</v>
      </c>
      <c r="B10" t="n">
        <v>20.8777</v>
      </c>
      <c r="C10" t="n">
        <v>29.5849</v>
      </c>
      <c r="D10" t="n">
        <v>44.0511</v>
      </c>
      <c r="E10" t="n">
        <v>56.2158</v>
      </c>
    </row>
    <row r="11">
      <c r="A11" t="n">
        <v>10</v>
      </c>
      <c r="B11" t="n">
        <v>21.1799</v>
      </c>
      <c r="C11" t="n">
        <v>29.8954</v>
      </c>
      <c r="D11" t="n">
        <v>44.1543</v>
      </c>
      <c r="E11" t="n">
        <v>56.7283</v>
      </c>
    </row>
    <row r="12">
      <c r="A12" t="n">
        <v>11</v>
      </c>
      <c r="B12" t="n">
        <v>20.9076</v>
      </c>
      <c r="C12" t="n">
        <v>30.5573</v>
      </c>
      <c r="D12" t="n">
        <v>44.7416</v>
      </c>
      <c r="E12" t="n">
        <v>57.1378</v>
      </c>
    </row>
    <row r="13">
      <c r="A13" t="n">
        <v>12</v>
      </c>
      <c r="B13" t="n">
        <v>21.0472</v>
      </c>
      <c r="C13" t="n">
        <v>30.1248</v>
      </c>
      <c r="D13" t="n">
        <v>44.9443</v>
      </c>
      <c r="E13" t="n">
        <v>58.3357</v>
      </c>
    </row>
    <row r="14">
      <c r="A14" t="n">
        <v>13</v>
      </c>
      <c r="B14" t="n">
        <v>21.216</v>
      </c>
      <c r="C14" t="n">
        <v>30.5865</v>
      </c>
      <c r="D14" t="n">
        <v>44.7409</v>
      </c>
      <c r="E14" t="n">
        <v>57.9402</v>
      </c>
    </row>
    <row r="15">
      <c r="A15" t="n">
        <v>14</v>
      </c>
      <c r="B15" t="n">
        <v>20.9835</v>
      </c>
      <c r="C15" t="n">
        <v>30.2997</v>
      </c>
      <c r="D15" t="n">
        <v>45.6464</v>
      </c>
      <c r="E15" t="n">
        <v>58.274</v>
      </c>
    </row>
    <row r="16">
      <c r="A16" t="n">
        <v>15</v>
      </c>
      <c r="B16" t="n">
        <v>21.0788</v>
      </c>
      <c r="C16" t="n">
        <v>30.3901</v>
      </c>
      <c r="D16" t="n">
        <v>45.9631</v>
      </c>
      <c r="E16" t="n">
        <v>57.8436</v>
      </c>
    </row>
    <row r="17">
      <c r="A17" t="n">
        <v>16</v>
      </c>
      <c r="B17" t="n">
        <v>21.1188</v>
      </c>
      <c r="C17" t="n">
        <v>30.3811</v>
      </c>
      <c r="D17" t="n">
        <v>46.2663</v>
      </c>
      <c r="E17" t="n">
        <v>58.0998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5.02092</v>
      </c>
      <c r="C2" t="n">
        <v>9.03407</v>
      </c>
      <c r="D2" t="n">
        <v>10.8869</v>
      </c>
      <c r="E2" t="n">
        <v>14.0951</v>
      </c>
    </row>
    <row r="3">
      <c r="A3" t="n">
        <v>2</v>
      </c>
      <c r="B3" t="n">
        <v>9.830310000000001</v>
      </c>
      <c r="C3" t="n">
        <v>15.7986</v>
      </c>
      <c r="D3" t="n">
        <v>20.7267</v>
      </c>
      <c r="E3" t="n">
        <v>26.3748</v>
      </c>
    </row>
    <row r="4">
      <c r="A4" t="n">
        <v>3</v>
      </c>
      <c r="B4" t="n">
        <v>14.2847</v>
      </c>
      <c r="C4" t="n">
        <v>22.3133</v>
      </c>
      <c r="D4" t="n">
        <v>29.8544</v>
      </c>
      <c r="E4" t="n">
        <v>38.5853</v>
      </c>
    </row>
    <row r="5">
      <c r="A5" t="n">
        <v>4</v>
      </c>
      <c r="B5" t="n">
        <v>16.0113</v>
      </c>
      <c r="C5" t="n">
        <v>22.9125</v>
      </c>
      <c r="D5" t="n">
        <v>33.3208</v>
      </c>
      <c r="E5" t="n">
        <v>43.9037</v>
      </c>
    </row>
    <row r="6">
      <c r="A6" t="n">
        <v>5</v>
      </c>
      <c r="B6" t="n">
        <v>19.3481</v>
      </c>
      <c r="C6" t="n">
        <v>26.4176</v>
      </c>
      <c r="D6" t="n">
        <v>40.0761</v>
      </c>
      <c r="E6" t="n">
        <v>51.7755</v>
      </c>
    </row>
    <row r="7">
      <c r="A7" t="n">
        <v>6</v>
      </c>
      <c r="B7" t="n">
        <v>22.7937</v>
      </c>
      <c r="C7" t="n">
        <v>31.3503</v>
      </c>
      <c r="D7" t="n">
        <v>47.181</v>
      </c>
      <c r="E7" t="n">
        <v>60.4486</v>
      </c>
    </row>
    <row r="8">
      <c r="A8" t="n">
        <v>7</v>
      </c>
      <c r="B8" t="n">
        <v>20.5919</v>
      </c>
      <c r="C8" t="n">
        <v>29.9994</v>
      </c>
      <c r="D8" t="n">
        <v>42.4594</v>
      </c>
      <c r="E8" t="n">
        <v>53.1464</v>
      </c>
    </row>
    <row r="9">
      <c r="A9" t="n">
        <v>8</v>
      </c>
      <c r="B9" t="n">
        <v>20.7153</v>
      </c>
      <c r="C9" t="n">
        <v>30.0677</v>
      </c>
      <c r="D9" t="n">
        <v>44.5962</v>
      </c>
      <c r="E9" t="n">
        <v>53.0739</v>
      </c>
    </row>
    <row r="10">
      <c r="A10" t="n">
        <v>9</v>
      </c>
      <c r="B10" t="n">
        <v>21.7205</v>
      </c>
      <c r="C10" t="n">
        <v>30.1584</v>
      </c>
      <c r="D10" t="n">
        <v>41.6979</v>
      </c>
      <c r="E10" t="n">
        <v>53.6588</v>
      </c>
    </row>
    <row r="11">
      <c r="A11" t="n">
        <v>10</v>
      </c>
      <c r="B11" t="n">
        <v>21.3316</v>
      </c>
      <c r="C11" t="n">
        <v>30.4359</v>
      </c>
      <c r="D11" t="n">
        <v>43.0803</v>
      </c>
      <c r="E11" t="n">
        <v>56.145</v>
      </c>
    </row>
    <row r="12">
      <c r="A12" t="n">
        <v>11</v>
      </c>
      <c r="B12" t="n">
        <v>21.5293</v>
      </c>
      <c r="C12" t="n">
        <v>30.0884</v>
      </c>
      <c r="D12" t="n">
        <v>44.1119</v>
      </c>
      <c r="E12" t="n">
        <v>56.2152</v>
      </c>
    </row>
    <row r="13">
      <c r="A13" t="n">
        <v>12</v>
      </c>
      <c r="B13" t="n">
        <v>21.6512</v>
      </c>
      <c r="C13" t="n">
        <v>30.3771</v>
      </c>
      <c r="D13" t="n">
        <v>44.8812</v>
      </c>
      <c r="E13" t="n">
        <v>57.3348</v>
      </c>
    </row>
    <row r="14">
      <c r="A14" t="n">
        <v>13</v>
      </c>
      <c r="B14" t="n">
        <v>21.5976</v>
      </c>
      <c r="C14" t="n">
        <v>30.4867</v>
      </c>
      <c r="D14" t="n">
        <v>44.5118</v>
      </c>
      <c r="E14" t="n">
        <v>57.2626</v>
      </c>
    </row>
    <row r="15">
      <c r="A15" t="n">
        <v>14</v>
      </c>
      <c r="B15" t="n">
        <v>21.7644</v>
      </c>
      <c r="C15" t="n">
        <v>30.1643</v>
      </c>
      <c r="D15" t="n">
        <v>45.4931</v>
      </c>
      <c r="E15" t="n">
        <v>58.6916</v>
      </c>
    </row>
    <row r="16">
      <c r="A16" t="n">
        <v>15</v>
      </c>
      <c r="B16" t="n">
        <v>21.761</v>
      </c>
      <c r="C16" t="n">
        <v>30.4016</v>
      </c>
      <c r="D16" t="n">
        <v>46.1615</v>
      </c>
      <c r="E16" t="n">
        <v>58.4145</v>
      </c>
    </row>
    <row r="17">
      <c r="A17" t="n">
        <v>16</v>
      </c>
      <c r="B17" t="n">
        <v>21.8501</v>
      </c>
      <c r="C17" t="n">
        <v>30.6869</v>
      </c>
      <c r="D17" t="n">
        <v>45.697</v>
      </c>
      <c r="E17" t="n">
        <v>58.4125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8.74274</v>
      </c>
      <c r="C2" t="n">
        <v>10.9185</v>
      </c>
      <c r="D2" t="n">
        <v>13.1883</v>
      </c>
      <c r="E2" t="n">
        <v>15.2599</v>
      </c>
    </row>
    <row r="3">
      <c r="A3" t="n">
        <v>2</v>
      </c>
      <c r="B3" t="n">
        <v>16.2342</v>
      </c>
      <c r="C3" t="n">
        <v>18.2237</v>
      </c>
      <c r="D3" t="n">
        <v>24.1612</v>
      </c>
      <c r="E3" t="n">
        <v>28.4874</v>
      </c>
    </row>
    <row r="4">
      <c r="A4" t="n">
        <v>3</v>
      </c>
      <c r="B4" t="n">
        <v>23.4241</v>
      </c>
      <c r="C4" t="n">
        <v>25.0892</v>
      </c>
      <c r="D4" t="n">
        <v>34.1971</v>
      </c>
      <c r="E4" t="n">
        <v>40.3806</v>
      </c>
    </row>
    <row r="5">
      <c r="A5" t="n">
        <v>4</v>
      </c>
      <c r="B5" t="n">
        <v>23.2453</v>
      </c>
      <c r="C5" t="n">
        <v>25.2994</v>
      </c>
      <c r="D5" t="n">
        <v>36.2227</v>
      </c>
      <c r="E5" t="n">
        <v>46.6389</v>
      </c>
    </row>
    <row r="6">
      <c r="A6" t="n">
        <v>5</v>
      </c>
      <c r="B6" t="n">
        <v>26.3611</v>
      </c>
      <c r="C6" t="n">
        <v>28.618</v>
      </c>
      <c r="D6" t="n">
        <v>42.9267</v>
      </c>
      <c r="E6" t="n">
        <v>56.0699</v>
      </c>
    </row>
    <row r="7">
      <c r="A7" t="n">
        <v>6</v>
      </c>
      <c r="B7" t="n">
        <v>31.8376</v>
      </c>
      <c r="C7" t="n">
        <v>33.261</v>
      </c>
      <c r="D7" t="n">
        <v>50.3301</v>
      </c>
      <c r="E7" t="n">
        <v>63.6572</v>
      </c>
    </row>
    <row r="8">
      <c r="A8" t="n">
        <v>7</v>
      </c>
      <c r="B8" t="n">
        <v>29.4677</v>
      </c>
      <c r="C8" t="n">
        <v>31.7403</v>
      </c>
      <c r="D8" t="n">
        <v>47.3814</v>
      </c>
      <c r="E8" t="n">
        <v>59.8779</v>
      </c>
    </row>
    <row r="9">
      <c r="A9" t="n">
        <v>8</v>
      </c>
      <c r="B9" t="n">
        <v>29.9728</v>
      </c>
      <c r="C9" t="n">
        <v>31.7979</v>
      </c>
      <c r="D9" t="n">
        <v>47.9075</v>
      </c>
      <c r="E9" t="n">
        <v>60.6245</v>
      </c>
    </row>
    <row r="10">
      <c r="A10" t="n">
        <v>9</v>
      </c>
      <c r="B10" t="n">
        <v>30.4766</v>
      </c>
      <c r="C10" t="n">
        <v>32.244</v>
      </c>
      <c r="D10" t="n">
        <v>46.443</v>
      </c>
      <c r="E10" t="n">
        <v>60.5673</v>
      </c>
    </row>
    <row r="11">
      <c r="A11" t="n">
        <v>10</v>
      </c>
      <c r="B11" t="n">
        <v>30.7077</v>
      </c>
      <c r="C11" t="n">
        <v>32.4256</v>
      </c>
      <c r="D11" t="n">
        <v>48.106</v>
      </c>
      <c r="E11" t="n">
        <v>61.6587</v>
      </c>
    </row>
    <row r="12">
      <c r="A12" t="n">
        <v>11</v>
      </c>
      <c r="B12" t="n">
        <v>29.974</v>
      </c>
      <c r="C12" t="n">
        <v>32.3707</v>
      </c>
      <c r="D12" t="n">
        <v>47.6102</v>
      </c>
      <c r="E12" t="n">
        <v>61.1767</v>
      </c>
    </row>
    <row r="13">
      <c r="A13" t="n">
        <v>12</v>
      </c>
      <c r="B13" t="n">
        <v>30.4162</v>
      </c>
      <c r="C13" t="n">
        <v>32.4713</v>
      </c>
      <c r="D13" t="n">
        <v>48.6076</v>
      </c>
      <c r="E13" t="n">
        <v>61.4313</v>
      </c>
    </row>
    <row r="14">
      <c r="A14" t="n">
        <v>13</v>
      </c>
      <c r="B14" t="n">
        <v>30.5244</v>
      </c>
      <c r="C14" t="n">
        <v>32.2854</v>
      </c>
      <c r="D14" t="n">
        <v>48.8023</v>
      </c>
      <c r="E14" t="n">
        <v>61.7159</v>
      </c>
    </row>
    <row r="15">
      <c r="A15" t="n">
        <v>14</v>
      </c>
      <c r="B15" t="n">
        <v>30.8327</v>
      </c>
      <c r="C15" t="n">
        <v>32.6905</v>
      </c>
      <c r="D15" t="n">
        <v>48.913</v>
      </c>
      <c r="E15" t="n">
        <v>61.2748</v>
      </c>
    </row>
    <row r="16">
      <c r="A16" t="n">
        <v>15</v>
      </c>
      <c r="B16" t="n">
        <v>30.5979</v>
      </c>
      <c r="C16" t="n">
        <v>31.995</v>
      </c>
      <c r="D16" t="n">
        <v>47.7674</v>
      </c>
      <c r="E16" t="n">
        <v>61.6958</v>
      </c>
    </row>
    <row r="17">
      <c r="A17" t="n">
        <v>16</v>
      </c>
      <c r="B17" t="n">
        <v>30.6043</v>
      </c>
      <c r="C17" t="n">
        <v>32.2266</v>
      </c>
      <c r="D17" t="n">
        <v>48.9196</v>
      </c>
      <c r="E17" t="n">
        <v>61.7529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