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5.2081</v>
      </c>
      <c r="C2" t="n">
        <v>5.65641</v>
      </c>
      <c r="D2" t="n">
        <v>5.91953</v>
      </c>
      <c r="E2" t="n">
        <v>5.58559</v>
      </c>
      <c r="F2" t="n">
        <v>4.58186</v>
      </c>
      <c r="G2" t="n">
        <v>6.35783</v>
      </c>
    </row>
    <row r="3">
      <c r="A3" t="n">
        <v>2</v>
      </c>
      <c r="B3" t="n">
        <v>6.20108</v>
      </c>
      <c r="C3" t="n">
        <v>6.76277</v>
      </c>
      <c r="D3" t="n">
        <v>8.79804</v>
      </c>
      <c r="E3" t="n">
        <v>8.822380000000001</v>
      </c>
      <c r="F3" t="n">
        <v>6.92075</v>
      </c>
      <c r="G3" t="n">
        <v>9.223879999999999</v>
      </c>
    </row>
    <row r="4">
      <c r="A4" t="n">
        <v>3</v>
      </c>
      <c r="B4" t="n">
        <v>7.7986</v>
      </c>
      <c r="C4" t="n">
        <v>8.97171</v>
      </c>
      <c r="D4" t="n">
        <v>12.1402</v>
      </c>
      <c r="E4" t="n">
        <v>12.5125</v>
      </c>
      <c r="F4" t="n">
        <v>9.471</v>
      </c>
      <c r="G4" t="n">
        <v>12.5825</v>
      </c>
    </row>
    <row r="5">
      <c r="A5" t="n">
        <v>4</v>
      </c>
      <c r="B5" t="n">
        <v>9.2781</v>
      </c>
      <c r="C5" t="n">
        <v>11.0505</v>
      </c>
      <c r="D5" t="n">
        <v>15.1552</v>
      </c>
      <c r="E5" t="n">
        <v>15.9461</v>
      </c>
      <c r="F5" t="n">
        <v>11.8183</v>
      </c>
      <c r="G5" t="n">
        <v>15.6587</v>
      </c>
    </row>
    <row r="6">
      <c r="A6" t="n">
        <v>5</v>
      </c>
      <c r="B6" t="n">
        <v>10.9491</v>
      </c>
      <c r="C6" t="n">
        <v>13.3876</v>
      </c>
      <c r="D6" t="n">
        <v>18.2512</v>
      </c>
      <c r="E6" t="n">
        <v>19.4413</v>
      </c>
      <c r="F6" t="n">
        <v>13.9463</v>
      </c>
      <c r="G6" t="n">
        <v>18.6404</v>
      </c>
    </row>
    <row r="7">
      <c r="A7" t="n">
        <v>6</v>
      </c>
      <c r="B7" t="n">
        <v>12.668</v>
      </c>
      <c r="C7" t="n">
        <v>15.8521</v>
      </c>
      <c r="D7" t="n">
        <v>21.4067</v>
      </c>
      <c r="E7" t="n">
        <v>22.9493</v>
      </c>
      <c r="F7" t="n">
        <v>15.9287</v>
      </c>
      <c r="G7" t="n">
        <v>21.2497</v>
      </c>
    </row>
    <row r="8">
      <c r="A8" t="n">
        <v>7</v>
      </c>
      <c r="B8" t="n">
        <v>13.9714</v>
      </c>
      <c r="C8" t="n">
        <v>18.216</v>
      </c>
      <c r="D8" t="n">
        <v>23.9357</v>
      </c>
      <c r="E8" t="n">
        <v>26.228</v>
      </c>
      <c r="F8" t="n">
        <v>18.3305</v>
      </c>
      <c r="G8" t="n">
        <v>23.9312</v>
      </c>
    </row>
    <row r="9">
      <c r="A9" t="n">
        <v>8</v>
      </c>
      <c r="B9" t="n">
        <v>16.455</v>
      </c>
      <c r="C9" t="n">
        <v>21.1205</v>
      </c>
      <c r="D9" t="n">
        <v>28.1271</v>
      </c>
      <c r="E9" t="n">
        <v>30.0911</v>
      </c>
      <c r="F9" t="n">
        <v>20.7655</v>
      </c>
      <c r="G9" t="n">
        <v>26.8548</v>
      </c>
    </row>
    <row r="10">
      <c r="A10" t="n">
        <v>9</v>
      </c>
      <c r="B10" t="n">
        <v>14.1273</v>
      </c>
      <c r="C10" t="n">
        <v>17.5427</v>
      </c>
      <c r="D10" t="n">
        <v>22.9763</v>
      </c>
      <c r="E10" t="n">
        <v>23.8769</v>
      </c>
      <c r="F10" t="n">
        <v>16.8495</v>
      </c>
      <c r="G10" t="n">
        <v>22.1818</v>
      </c>
    </row>
    <row r="11">
      <c r="A11" t="n">
        <v>10</v>
      </c>
      <c r="B11" t="n">
        <v>14.1136</v>
      </c>
      <c r="C11" t="n">
        <v>18.1613</v>
      </c>
      <c r="D11" t="n">
        <v>23.0165</v>
      </c>
      <c r="E11" t="n">
        <v>24.3539</v>
      </c>
      <c r="F11" t="n">
        <v>17.4159</v>
      </c>
      <c r="G11" t="n">
        <v>22.1725</v>
      </c>
    </row>
    <row r="12">
      <c r="A12" t="n">
        <v>11</v>
      </c>
      <c r="B12" t="n">
        <v>14.6534</v>
      </c>
      <c r="C12" t="n">
        <v>18.8588</v>
      </c>
      <c r="D12" t="n">
        <v>24.3006</v>
      </c>
      <c r="E12" t="n">
        <v>25.8378</v>
      </c>
      <c r="F12" t="n">
        <v>17.8567</v>
      </c>
      <c r="G12" t="n">
        <v>23.462</v>
      </c>
    </row>
    <row r="13">
      <c r="A13" t="n">
        <v>12</v>
      </c>
      <c r="B13" t="n">
        <v>15.0624</v>
      </c>
      <c r="C13" t="n">
        <v>19.49</v>
      </c>
      <c r="D13" t="n">
        <v>25.1498</v>
      </c>
      <c r="E13" t="n">
        <v>25.8306</v>
      </c>
      <c r="F13" t="n">
        <v>18.3414</v>
      </c>
      <c r="G13" t="n">
        <v>23.3721</v>
      </c>
    </row>
    <row r="14">
      <c r="A14" t="n">
        <v>13</v>
      </c>
      <c r="B14" t="n">
        <v>14.9435</v>
      </c>
      <c r="C14" t="n">
        <v>19.366</v>
      </c>
      <c r="D14" t="n">
        <v>24.4867</v>
      </c>
      <c r="E14" t="n">
        <v>25.9017</v>
      </c>
      <c r="F14" t="n">
        <v>18.4627</v>
      </c>
      <c r="G14" t="n">
        <v>21.7813</v>
      </c>
    </row>
    <row r="15">
      <c r="A15" t="n">
        <v>14</v>
      </c>
      <c r="B15" t="n">
        <v>14.9963</v>
      </c>
      <c r="C15" t="n">
        <v>19.677</v>
      </c>
      <c r="D15" t="n">
        <v>24.5577</v>
      </c>
      <c r="E15" t="n">
        <v>25.2303</v>
      </c>
      <c r="F15" t="n">
        <v>17.9124</v>
      </c>
      <c r="G15" t="n">
        <v>21.7706</v>
      </c>
    </row>
    <row r="16">
      <c r="A16" t="n">
        <v>15</v>
      </c>
      <c r="B16" t="n">
        <v>15.4511</v>
      </c>
      <c r="C16" t="n">
        <v>19.8758</v>
      </c>
      <c r="D16" t="n">
        <v>25.0386</v>
      </c>
      <c r="E16" t="n">
        <v>25.529</v>
      </c>
      <c r="F16" t="n">
        <v>17.9982</v>
      </c>
      <c r="G16" t="n">
        <v>21.9443</v>
      </c>
    </row>
    <row r="17">
      <c r="A17" t="n">
        <v>16</v>
      </c>
      <c r="B17" t="n">
        <v>15.4734</v>
      </c>
      <c r="C17" t="n">
        <v>20.2312</v>
      </c>
      <c r="D17" t="n">
        <v>23.7364</v>
      </c>
      <c r="E17" t="n">
        <v>27.0159</v>
      </c>
      <c r="F17" t="n">
        <v>17.9065</v>
      </c>
      <c r="G17" t="n">
        <v>21.9194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8.663259999999999</v>
      </c>
      <c r="C2" t="n">
        <v>9.93439</v>
      </c>
      <c r="D2" t="n">
        <v>10.4628</v>
      </c>
      <c r="E2" t="n">
        <v>8.5177</v>
      </c>
      <c r="F2" t="n">
        <v>6.83144</v>
      </c>
      <c r="G2" t="n">
        <v>11.5997</v>
      </c>
    </row>
    <row r="3">
      <c r="A3" t="n">
        <v>2</v>
      </c>
      <c r="B3" t="n">
        <v>8.49452</v>
      </c>
      <c r="C3" t="n">
        <v>9.40413</v>
      </c>
      <c r="D3" t="n">
        <v>13.0569</v>
      </c>
      <c r="E3" t="n">
        <v>12.1169</v>
      </c>
      <c r="F3" t="n">
        <v>9.447749999999999</v>
      </c>
      <c r="G3" t="n">
        <v>13.7305</v>
      </c>
    </row>
    <row r="4">
      <c r="A4" t="n">
        <v>3</v>
      </c>
      <c r="B4" t="n">
        <v>10.1544</v>
      </c>
      <c r="C4" t="n">
        <v>11.5671</v>
      </c>
      <c r="D4" t="n">
        <v>17.0792</v>
      </c>
      <c r="E4" t="n">
        <v>16.6377</v>
      </c>
      <c r="F4" t="n">
        <v>12.4858</v>
      </c>
      <c r="G4" t="n">
        <v>17.7606</v>
      </c>
    </row>
    <row r="5">
      <c r="A5" t="n">
        <v>4</v>
      </c>
      <c r="B5" t="n">
        <v>11.9936</v>
      </c>
      <c r="C5" t="n">
        <v>14.023</v>
      </c>
      <c r="D5" t="n">
        <v>21.008</v>
      </c>
      <c r="E5" t="n">
        <v>21.0722</v>
      </c>
      <c r="F5" t="n">
        <v>15.3618</v>
      </c>
      <c r="G5" t="n">
        <v>21.6573</v>
      </c>
    </row>
    <row r="6">
      <c r="A6" t="n">
        <v>5</v>
      </c>
      <c r="B6" t="n">
        <v>13.9054</v>
      </c>
      <c r="C6" t="n">
        <v>16.9444</v>
      </c>
      <c r="D6" t="n">
        <v>24.8032</v>
      </c>
      <c r="E6" t="n">
        <v>25.3395</v>
      </c>
      <c r="F6" t="n">
        <v>17.9931</v>
      </c>
      <c r="G6" t="n">
        <v>25.216</v>
      </c>
    </row>
    <row r="7">
      <c r="A7" t="n">
        <v>6</v>
      </c>
      <c r="B7" t="n">
        <v>16.0053</v>
      </c>
      <c r="C7" t="n">
        <v>19.8978</v>
      </c>
      <c r="D7" t="n">
        <v>29.2125</v>
      </c>
      <c r="E7" t="n">
        <v>29.6685</v>
      </c>
      <c r="F7" t="n">
        <v>20.6463</v>
      </c>
      <c r="G7" t="n">
        <v>28.5957</v>
      </c>
    </row>
    <row r="8">
      <c r="A8" t="n">
        <v>7</v>
      </c>
      <c r="B8" t="n">
        <v>17.6981</v>
      </c>
      <c r="C8" t="n">
        <v>22.9178</v>
      </c>
      <c r="D8" t="n">
        <v>32.4822</v>
      </c>
      <c r="E8" t="n">
        <v>33.7223</v>
      </c>
      <c r="F8" t="n">
        <v>23.1169</v>
      </c>
      <c r="G8" t="n">
        <v>31.7333</v>
      </c>
    </row>
    <row r="9">
      <c r="A9" t="n">
        <v>8</v>
      </c>
      <c r="B9" t="n">
        <v>20.793</v>
      </c>
      <c r="C9" t="n">
        <v>26.3127</v>
      </c>
      <c r="D9" t="n">
        <v>37.4859</v>
      </c>
      <c r="E9" t="n">
        <v>38.3044</v>
      </c>
      <c r="F9" t="n">
        <v>25.9688</v>
      </c>
      <c r="G9" t="n">
        <v>35.5834</v>
      </c>
    </row>
    <row r="10">
      <c r="A10" t="n">
        <v>9</v>
      </c>
      <c r="B10" t="n">
        <v>17.8105</v>
      </c>
      <c r="C10" t="n">
        <v>23.1935</v>
      </c>
      <c r="D10" t="n">
        <v>32.1496</v>
      </c>
      <c r="E10" t="n">
        <v>31.4816</v>
      </c>
      <c r="F10" t="n">
        <v>21.5464</v>
      </c>
      <c r="G10" t="n">
        <v>30.2305</v>
      </c>
    </row>
    <row r="11">
      <c r="A11" t="n">
        <v>10</v>
      </c>
      <c r="B11" t="n">
        <v>17.6847</v>
      </c>
      <c r="C11" t="n">
        <v>22.8066</v>
      </c>
      <c r="D11" t="n">
        <v>33.1185</v>
      </c>
      <c r="E11" t="n">
        <v>31.3776</v>
      </c>
      <c r="F11" t="n">
        <v>22.3858</v>
      </c>
      <c r="G11" t="n">
        <v>30.2411</v>
      </c>
    </row>
    <row r="12">
      <c r="A12" t="n">
        <v>11</v>
      </c>
      <c r="B12" t="n">
        <v>18.2619</v>
      </c>
      <c r="C12" t="n">
        <v>23.6633</v>
      </c>
      <c r="D12" t="n">
        <v>32.4895</v>
      </c>
      <c r="E12" t="n">
        <v>33.2526</v>
      </c>
      <c r="F12" t="n">
        <v>22.9038</v>
      </c>
      <c r="G12" t="n">
        <v>29.8382</v>
      </c>
    </row>
    <row r="13">
      <c r="A13" t="n">
        <v>12</v>
      </c>
      <c r="B13" t="n">
        <v>19.1324</v>
      </c>
      <c r="C13" t="n">
        <v>23.9505</v>
      </c>
      <c r="D13" t="n">
        <v>32.4914</v>
      </c>
      <c r="E13" t="n">
        <v>33.0906</v>
      </c>
      <c r="F13" t="n">
        <v>23.0347</v>
      </c>
      <c r="G13" t="n">
        <v>29.714</v>
      </c>
    </row>
    <row r="14">
      <c r="A14" t="n">
        <v>13</v>
      </c>
      <c r="B14" t="n">
        <v>18.796</v>
      </c>
      <c r="C14" t="n">
        <v>24.1437</v>
      </c>
      <c r="D14" t="n">
        <v>32.8841</v>
      </c>
      <c r="E14" t="n">
        <v>32.1803</v>
      </c>
      <c r="F14" t="n">
        <v>22.7696</v>
      </c>
      <c r="G14" t="n">
        <v>29.251</v>
      </c>
    </row>
    <row r="15">
      <c r="A15" t="n">
        <v>14</v>
      </c>
      <c r="B15" t="n">
        <v>19.0604</v>
      </c>
      <c r="C15" t="n">
        <v>24.2191</v>
      </c>
      <c r="D15" t="n">
        <v>32.1076</v>
      </c>
      <c r="E15" t="n">
        <v>32.698</v>
      </c>
      <c r="F15" t="n">
        <v>22.3079</v>
      </c>
      <c r="G15" t="n">
        <v>27.5285</v>
      </c>
    </row>
    <row r="16">
      <c r="A16" t="n">
        <v>15</v>
      </c>
      <c r="B16" t="n">
        <v>19.0087</v>
      </c>
      <c r="C16" t="n">
        <v>24.7393</v>
      </c>
      <c r="D16" t="n">
        <v>33.688</v>
      </c>
      <c r="E16" t="n">
        <v>32.3791</v>
      </c>
      <c r="F16" t="n">
        <v>22.7008</v>
      </c>
      <c r="G16" t="n">
        <v>28.8802</v>
      </c>
    </row>
    <row r="17">
      <c r="A17" t="n">
        <v>16</v>
      </c>
      <c r="B17" t="n">
        <v>19.3292</v>
      </c>
      <c r="C17" t="n">
        <v>25.212</v>
      </c>
      <c r="D17" t="n">
        <v>31.6841</v>
      </c>
      <c r="E17" t="n">
        <v>32.3873</v>
      </c>
      <c r="F17" t="n">
        <v>21.5435</v>
      </c>
      <c r="G17" t="n">
        <v>26.5471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6.41198</v>
      </c>
      <c r="C2" t="n">
        <v>6.52003</v>
      </c>
      <c r="D2" t="n">
        <v>6.79486</v>
      </c>
      <c r="E2" t="n">
        <v>6.30468</v>
      </c>
      <c r="F2" t="n">
        <v>5.28738</v>
      </c>
      <c r="G2" t="n">
        <v>7.3773</v>
      </c>
    </row>
    <row r="3">
      <c r="A3" t="n">
        <v>2</v>
      </c>
      <c r="B3" t="n">
        <v>7.15245</v>
      </c>
      <c r="C3" t="n">
        <v>7.55548</v>
      </c>
      <c r="D3" t="n">
        <v>9.809609999999999</v>
      </c>
      <c r="E3" t="n">
        <v>9.59015</v>
      </c>
      <c r="F3" t="n">
        <v>7.83767</v>
      </c>
      <c r="G3" t="n">
        <v>10.4248</v>
      </c>
    </row>
    <row r="4">
      <c r="A4" t="n">
        <v>3</v>
      </c>
      <c r="B4" t="n">
        <v>8.831770000000001</v>
      </c>
      <c r="C4" t="n">
        <v>9.67521</v>
      </c>
      <c r="D4" t="n">
        <v>13.4784</v>
      </c>
      <c r="E4" t="n">
        <v>13.5086</v>
      </c>
      <c r="F4" t="n">
        <v>10.784</v>
      </c>
      <c r="G4" t="n">
        <v>14.3634</v>
      </c>
    </row>
    <row r="5">
      <c r="A5" t="n">
        <v>4</v>
      </c>
      <c r="B5" t="n">
        <v>10.5384</v>
      </c>
      <c r="C5" t="n">
        <v>12.0973</v>
      </c>
      <c r="D5" t="n">
        <v>17.1658</v>
      </c>
      <c r="E5" t="n">
        <v>17.4277</v>
      </c>
      <c r="F5" t="n">
        <v>13.8068</v>
      </c>
      <c r="G5" t="n">
        <v>18.2629</v>
      </c>
    </row>
    <row r="6">
      <c r="A6" t="n">
        <v>5</v>
      </c>
      <c r="B6" t="n">
        <v>12.3843</v>
      </c>
      <c r="C6" t="n">
        <v>14.4007</v>
      </c>
      <c r="D6" t="n">
        <v>20.7023</v>
      </c>
      <c r="E6" t="n">
        <v>21.1336</v>
      </c>
      <c r="F6" t="n">
        <v>16.6053</v>
      </c>
      <c r="G6" t="n">
        <v>21.8598</v>
      </c>
    </row>
    <row r="7">
      <c r="A7" t="n">
        <v>6</v>
      </c>
      <c r="B7" t="n">
        <v>14.2509</v>
      </c>
      <c r="C7" t="n">
        <v>16.8652</v>
      </c>
      <c r="D7" t="n">
        <v>24.5642</v>
      </c>
      <c r="E7" t="n">
        <v>25.0897</v>
      </c>
      <c r="F7" t="n">
        <v>19.2098</v>
      </c>
      <c r="G7" t="n">
        <v>25.1895</v>
      </c>
    </row>
    <row r="8">
      <c r="A8" t="n">
        <v>7</v>
      </c>
      <c r="B8" t="n">
        <v>15.9332</v>
      </c>
      <c r="C8" t="n">
        <v>19.2597</v>
      </c>
      <c r="D8" t="n">
        <v>27.9384</v>
      </c>
      <c r="E8" t="n">
        <v>28.6729</v>
      </c>
      <c r="F8" t="n">
        <v>22.0667</v>
      </c>
      <c r="G8" t="n">
        <v>28.7933</v>
      </c>
    </row>
    <row r="9">
      <c r="A9" t="n">
        <v>8</v>
      </c>
      <c r="B9" t="n">
        <v>18.1698</v>
      </c>
      <c r="C9" t="n">
        <v>22.1571</v>
      </c>
      <c r="D9" t="n">
        <v>32.4065</v>
      </c>
      <c r="E9" t="n">
        <v>33.1368</v>
      </c>
      <c r="F9" t="n">
        <v>25.5167</v>
      </c>
      <c r="G9" t="n">
        <v>32.9518</v>
      </c>
    </row>
    <row r="10">
      <c r="A10" t="n">
        <v>9</v>
      </c>
      <c r="B10" t="n">
        <v>16.1852</v>
      </c>
      <c r="C10" t="n">
        <v>19.1232</v>
      </c>
      <c r="D10" t="n">
        <v>26.9296</v>
      </c>
      <c r="E10" t="n">
        <v>26.8404</v>
      </c>
      <c r="F10" t="n">
        <v>20.8338</v>
      </c>
      <c r="G10" t="n">
        <v>26.7652</v>
      </c>
    </row>
    <row r="11">
      <c r="A11" t="n">
        <v>10</v>
      </c>
      <c r="B11" t="n">
        <v>15.959</v>
      </c>
      <c r="C11" t="n">
        <v>19.2833</v>
      </c>
      <c r="D11" t="n">
        <v>27.509</v>
      </c>
      <c r="E11" t="n">
        <v>26.9285</v>
      </c>
      <c r="F11" t="n">
        <v>21.4612</v>
      </c>
      <c r="G11" t="n">
        <v>26.5649</v>
      </c>
    </row>
    <row r="12">
      <c r="A12" t="n">
        <v>11</v>
      </c>
      <c r="B12" t="n">
        <v>16.3703</v>
      </c>
      <c r="C12" t="n">
        <v>19.9629</v>
      </c>
      <c r="D12" t="n">
        <v>27.8343</v>
      </c>
      <c r="E12" t="n">
        <v>28.2839</v>
      </c>
      <c r="F12" t="n">
        <v>22.44</v>
      </c>
      <c r="G12" t="n">
        <v>27.53</v>
      </c>
    </row>
    <row r="13">
      <c r="A13" t="n">
        <v>12</v>
      </c>
      <c r="B13" t="n">
        <v>16.7956</v>
      </c>
      <c r="C13" t="n">
        <v>20.0809</v>
      </c>
      <c r="D13" t="n">
        <v>29.0779</v>
      </c>
      <c r="E13" t="n">
        <v>28.6282</v>
      </c>
      <c r="F13" t="n">
        <v>23.1677</v>
      </c>
      <c r="G13" t="n">
        <v>27.4876</v>
      </c>
    </row>
    <row r="14">
      <c r="A14" t="n">
        <v>13</v>
      </c>
      <c r="B14" t="n">
        <v>16.9111</v>
      </c>
      <c r="C14" t="n">
        <v>20.2448</v>
      </c>
      <c r="D14" t="n">
        <v>27.7568</v>
      </c>
      <c r="E14" t="n">
        <v>28.1279</v>
      </c>
      <c r="F14" t="n">
        <v>22.5978</v>
      </c>
      <c r="G14" t="n">
        <v>27.0774</v>
      </c>
    </row>
    <row r="15">
      <c r="A15" t="n">
        <v>14</v>
      </c>
      <c r="B15" t="n">
        <v>17.04</v>
      </c>
      <c r="C15" t="n">
        <v>20.4265</v>
      </c>
      <c r="D15" t="n">
        <v>27.52</v>
      </c>
      <c r="E15" t="n">
        <v>27.0489</v>
      </c>
      <c r="F15" t="n">
        <v>22.8673</v>
      </c>
      <c r="G15" t="n">
        <v>26.7377</v>
      </c>
    </row>
    <row r="16">
      <c r="A16" t="n">
        <v>15</v>
      </c>
      <c r="B16" t="n">
        <v>17.3943</v>
      </c>
      <c r="C16" t="n">
        <v>21.0781</v>
      </c>
      <c r="D16" t="n">
        <v>28.2508</v>
      </c>
      <c r="E16" t="n">
        <v>27.7925</v>
      </c>
      <c r="F16" t="n">
        <v>22.3191</v>
      </c>
      <c r="G16" t="n">
        <v>26.7924</v>
      </c>
    </row>
    <row r="17">
      <c r="A17" t="n">
        <v>16</v>
      </c>
      <c r="B17" t="n">
        <v>17.5431</v>
      </c>
      <c r="C17" t="n">
        <v>21.5151</v>
      </c>
      <c r="D17" t="n">
        <v>27.6035</v>
      </c>
      <c r="E17" t="n">
        <v>27.0581</v>
      </c>
      <c r="F17" t="n">
        <v>22.33</v>
      </c>
      <c r="G17" t="n">
        <v>27.1043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3.00786</v>
      </c>
      <c r="C2" t="n">
        <v>4.98892</v>
      </c>
      <c r="D2" t="n">
        <v>5.11523</v>
      </c>
      <c r="E2" t="n">
        <v>5.06051</v>
      </c>
      <c r="F2" t="n">
        <v>3.5811</v>
      </c>
      <c r="G2" t="n">
        <v>4.88063</v>
      </c>
    </row>
    <row r="3">
      <c r="A3" t="n">
        <v>2</v>
      </c>
      <c r="B3" t="n">
        <v>4.9018</v>
      </c>
      <c r="C3" t="n">
        <v>6.62575</v>
      </c>
      <c r="D3" t="n">
        <v>8.425689999999999</v>
      </c>
      <c r="E3" t="n">
        <v>8.66803</v>
      </c>
      <c r="F3" t="n">
        <v>6.01152</v>
      </c>
      <c r="G3" t="n">
        <v>7.97878</v>
      </c>
    </row>
    <row r="4">
      <c r="A4" t="n">
        <v>3</v>
      </c>
      <c r="B4" t="n">
        <v>6.54522</v>
      </c>
      <c r="C4" t="n">
        <v>8.7281</v>
      </c>
      <c r="D4" t="n">
        <v>11.6807</v>
      </c>
      <c r="E4" t="n">
        <v>12.3302</v>
      </c>
      <c r="F4" t="n">
        <v>8.448549999999999</v>
      </c>
      <c r="G4" t="n">
        <v>11.171</v>
      </c>
    </row>
    <row r="5">
      <c r="A5" t="n">
        <v>4</v>
      </c>
      <c r="B5" t="n">
        <v>8.177720000000001</v>
      </c>
      <c r="C5" t="n">
        <v>10.8884</v>
      </c>
      <c r="D5" t="n">
        <v>14.7992</v>
      </c>
      <c r="E5" t="n">
        <v>15.9041</v>
      </c>
      <c r="F5" t="n">
        <v>10.7272</v>
      </c>
      <c r="G5" t="n">
        <v>14.1272</v>
      </c>
    </row>
    <row r="6">
      <c r="A6" t="n">
        <v>5</v>
      </c>
      <c r="B6" t="n">
        <v>9.70058</v>
      </c>
      <c r="C6" t="n">
        <v>13.0625</v>
      </c>
      <c r="D6" t="n">
        <v>17.8436</v>
      </c>
      <c r="E6" t="n">
        <v>19.423</v>
      </c>
      <c r="F6" t="n">
        <v>12.6005</v>
      </c>
      <c r="G6" t="n">
        <v>16.7546</v>
      </c>
    </row>
    <row r="7">
      <c r="A7" t="n">
        <v>6</v>
      </c>
      <c r="B7" t="n">
        <v>11.2013</v>
      </c>
      <c r="C7" t="n">
        <v>15.3365</v>
      </c>
      <c r="D7" t="n">
        <v>20.8406</v>
      </c>
      <c r="E7" t="n">
        <v>22.9409</v>
      </c>
      <c r="F7" t="n">
        <v>14.6597</v>
      </c>
      <c r="G7" t="n">
        <v>19.1884</v>
      </c>
    </row>
    <row r="8">
      <c r="A8" t="n">
        <v>7</v>
      </c>
      <c r="B8" t="n">
        <v>12.6809</v>
      </c>
      <c r="C8" t="n">
        <v>17.6888</v>
      </c>
      <c r="D8" t="n">
        <v>23.6685</v>
      </c>
      <c r="E8" t="n">
        <v>26.3381</v>
      </c>
      <c r="F8" t="n">
        <v>16.4251</v>
      </c>
      <c r="G8" t="n">
        <v>21.5588</v>
      </c>
    </row>
    <row r="9">
      <c r="A9" t="n">
        <v>8</v>
      </c>
      <c r="B9" t="n">
        <v>14.8352</v>
      </c>
      <c r="C9" t="n">
        <v>20.8669</v>
      </c>
      <c r="D9" t="n">
        <v>28.244</v>
      </c>
      <c r="E9" t="n">
        <v>30.2905</v>
      </c>
      <c r="F9" t="n">
        <v>18.7127</v>
      </c>
      <c r="G9" t="n">
        <v>24.0073</v>
      </c>
    </row>
    <row r="10">
      <c r="A10" t="n">
        <v>9</v>
      </c>
      <c r="B10" t="n">
        <v>14.1589</v>
      </c>
      <c r="C10" t="n">
        <v>19.2497</v>
      </c>
      <c r="D10" t="n">
        <v>26.253</v>
      </c>
      <c r="E10" t="n">
        <v>28.0079</v>
      </c>
      <c r="F10" t="n">
        <v>17.7493</v>
      </c>
      <c r="G10" t="n">
        <v>22.4583</v>
      </c>
    </row>
    <row r="11">
      <c r="A11" t="n">
        <v>10</v>
      </c>
      <c r="B11" t="n">
        <v>14.0483</v>
      </c>
      <c r="C11" t="n">
        <v>19.2085</v>
      </c>
      <c r="D11" t="n">
        <v>25.837</v>
      </c>
      <c r="E11" t="n">
        <v>27.832</v>
      </c>
      <c r="F11" t="n">
        <v>17.6254</v>
      </c>
      <c r="G11" t="n">
        <v>22.0826</v>
      </c>
    </row>
    <row r="12">
      <c r="A12" t="n">
        <v>11</v>
      </c>
      <c r="B12" t="n">
        <v>14.2472</v>
      </c>
      <c r="C12" t="n">
        <v>19.3938</v>
      </c>
      <c r="D12" t="n">
        <v>26.2959</v>
      </c>
      <c r="E12" t="n">
        <v>27.9223</v>
      </c>
      <c r="F12" t="n">
        <v>17.2196</v>
      </c>
      <c r="G12" t="n">
        <v>21.9383</v>
      </c>
    </row>
    <row r="13">
      <c r="A13" t="n">
        <v>12</v>
      </c>
      <c r="B13" t="n">
        <v>14.4893</v>
      </c>
      <c r="C13" t="n">
        <v>19.6238</v>
      </c>
      <c r="D13" t="n">
        <v>26.8536</v>
      </c>
      <c r="E13" t="n">
        <v>28.2111</v>
      </c>
      <c r="F13" t="n">
        <v>16.4887</v>
      </c>
      <c r="G13" t="n">
        <v>20.4036</v>
      </c>
    </row>
    <row r="14">
      <c r="A14" t="n">
        <v>13</v>
      </c>
      <c r="B14" t="n">
        <v>13.8963</v>
      </c>
      <c r="C14" t="n">
        <v>19.6933</v>
      </c>
      <c r="D14" t="n">
        <v>25.5815</v>
      </c>
      <c r="E14" t="n">
        <v>27.2279</v>
      </c>
      <c r="F14" t="n">
        <v>16.0975</v>
      </c>
      <c r="G14" t="n">
        <v>19.478</v>
      </c>
    </row>
    <row r="15">
      <c r="A15" t="n">
        <v>14</v>
      </c>
      <c r="B15" t="n">
        <v>14.5349</v>
      </c>
      <c r="C15" t="n">
        <v>19.8739</v>
      </c>
      <c r="D15" t="n">
        <v>26.6712</v>
      </c>
      <c r="E15" t="n">
        <v>28.0094</v>
      </c>
      <c r="F15" t="n">
        <v>16.2393</v>
      </c>
      <c r="G15" t="n">
        <v>20.0495</v>
      </c>
    </row>
    <row r="16">
      <c r="A16" t="n">
        <v>15</v>
      </c>
      <c r="B16" t="n">
        <v>14.427</v>
      </c>
      <c r="C16" t="n">
        <v>20.0099</v>
      </c>
      <c r="D16" t="n">
        <v>26.084</v>
      </c>
      <c r="E16" t="n">
        <v>27.6388</v>
      </c>
      <c r="F16" t="n">
        <v>15.3187</v>
      </c>
      <c r="G16" t="n">
        <v>19.4512</v>
      </c>
    </row>
    <row r="17">
      <c r="A17" t="n">
        <v>16</v>
      </c>
      <c r="B17" t="n">
        <v>14.482</v>
      </c>
      <c r="C17" t="n">
        <v>20.1712</v>
      </c>
      <c r="D17" t="n">
        <v>25.5638</v>
      </c>
      <c r="E17" t="n">
        <v>27.4327</v>
      </c>
      <c r="F17" t="n">
        <v>15.5815</v>
      </c>
      <c r="G17" t="n">
        <v>18.635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3.958</v>
      </c>
      <c r="C2" t="n">
        <v>8.112130000000001</v>
      </c>
      <c r="D2" t="n">
        <v>8.267670000000001</v>
      </c>
      <c r="E2" t="n">
        <v>7.40584</v>
      </c>
      <c r="F2" t="n">
        <v>4.84902</v>
      </c>
      <c r="G2" t="n">
        <v>7.52686</v>
      </c>
    </row>
    <row r="3">
      <c r="A3" t="n">
        <v>2</v>
      </c>
      <c r="B3" t="n">
        <v>6.07645</v>
      </c>
      <c r="C3" t="n">
        <v>8.917439999999999</v>
      </c>
      <c r="D3" t="n">
        <v>12.235</v>
      </c>
      <c r="E3" t="n">
        <v>11.8004</v>
      </c>
      <c r="F3" t="n">
        <v>7.81166</v>
      </c>
      <c r="G3" t="n">
        <v>11.2106</v>
      </c>
    </row>
    <row r="4">
      <c r="A4" t="n">
        <v>3</v>
      </c>
      <c r="B4" t="n">
        <v>8.10895</v>
      </c>
      <c r="C4" t="n">
        <v>11.2594</v>
      </c>
      <c r="D4" t="n">
        <v>16.4411</v>
      </c>
      <c r="E4" t="n">
        <v>16.4311</v>
      </c>
      <c r="F4" t="n">
        <v>10.8301</v>
      </c>
      <c r="G4" t="n">
        <v>15.2555</v>
      </c>
    </row>
    <row r="5">
      <c r="A5" t="n">
        <v>4</v>
      </c>
      <c r="B5" t="n">
        <v>10.0346</v>
      </c>
      <c r="C5" t="n">
        <v>13.7566</v>
      </c>
      <c r="D5" t="n">
        <v>20.3883</v>
      </c>
      <c r="E5" t="n">
        <v>20.8644</v>
      </c>
      <c r="F5" t="n">
        <v>13.4073</v>
      </c>
      <c r="G5" t="n">
        <v>18.9116</v>
      </c>
    </row>
    <row r="6">
      <c r="A6" t="n">
        <v>5</v>
      </c>
      <c r="B6" t="n">
        <v>11.8729</v>
      </c>
      <c r="C6" t="n">
        <v>16.3471</v>
      </c>
      <c r="D6" t="n">
        <v>24.3063</v>
      </c>
      <c r="E6" t="n">
        <v>25.3651</v>
      </c>
      <c r="F6" t="n">
        <v>16.0329</v>
      </c>
      <c r="G6" t="n">
        <v>22.043</v>
      </c>
    </row>
    <row r="7">
      <c r="A7" t="n">
        <v>6</v>
      </c>
      <c r="B7" t="n">
        <v>13.6932</v>
      </c>
      <c r="C7" t="n">
        <v>19.025</v>
      </c>
      <c r="D7" t="n">
        <v>28.1332</v>
      </c>
      <c r="E7" t="n">
        <v>29.7863</v>
      </c>
      <c r="F7" t="n">
        <v>18.1231</v>
      </c>
      <c r="G7" t="n">
        <v>24.8058</v>
      </c>
    </row>
    <row r="8">
      <c r="A8" t="n">
        <v>7</v>
      </c>
      <c r="B8" t="n">
        <v>15.4554</v>
      </c>
      <c r="C8" t="n">
        <v>22.127</v>
      </c>
      <c r="D8" t="n">
        <v>32.0937</v>
      </c>
      <c r="E8" t="n">
        <v>34.0711</v>
      </c>
      <c r="F8" t="n">
        <v>20.3314</v>
      </c>
      <c r="G8" t="n">
        <v>27.6408</v>
      </c>
    </row>
    <row r="9">
      <c r="A9" t="n">
        <v>8</v>
      </c>
      <c r="B9" t="n">
        <v>18.0609</v>
      </c>
      <c r="C9" t="n">
        <v>25.8666</v>
      </c>
      <c r="D9" t="n">
        <v>38.1519</v>
      </c>
      <c r="E9" t="n">
        <v>39.3111</v>
      </c>
      <c r="F9" t="n">
        <v>23.0389</v>
      </c>
      <c r="G9" t="n">
        <v>30.5612</v>
      </c>
    </row>
    <row r="10">
      <c r="A10" t="n">
        <v>9</v>
      </c>
      <c r="B10" t="n">
        <v>17.1971</v>
      </c>
      <c r="C10" t="n">
        <v>23.7721</v>
      </c>
      <c r="D10" t="n">
        <v>35.3977</v>
      </c>
      <c r="E10" t="n">
        <v>35.9467</v>
      </c>
      <c r="F10" t="n">
        <v>21.6212</v>
      </c>
      <c r="G10" t="n">
        <v>28.5795</v>
      </c>
    </row>
    <row r="11">
      <c r="A11" t="n">
        <v>10</v>
      </c>
      <c r="B11" t="n">
        <v>16.9704</v>
      </c>
      <c r="C11" t="n">
        <v>23.9665</v>
      </c>
      <c r="D11" t="n">
        <v>34.9682</v>
      </c>
      <c r="E11" t="n">
        <v>35.4903</v>
      </c>
      <c r="F11" t="n">
        <v>21.566</v>
      </c>
      <c r="G11" t="n">
        <v>27.9888</v>
      </c>
    </row>
    <row r="12">
      <c r="A12" t="n">
        <v>11</v>
      </c>
      <c r="B12" t="n">
        <v>17.3269</v>
      </c>
      <c r="C12" t="n">
        <v>23.8693</v>
      </c>
      <c r="D12" t="n">
        <v>35.0496</v>
      </c>
      <c r="E12" t="n">
        <v>35.8356</v>
      </c>
      <c r="F12" t="n">
        <v>21.2501</v>
      </c>
      <c r="G12" t="n">
        <v>26.8269</v>
      </c>
    </row>
    <row r="13">
      <c r="A13" t="n">
        <v>12</v>
      </c>
      <c r="B13" t="n">
        <v>17.575</v>
      </c>
      <c r="C13" t="n">
        <v>24.1788</v>
      </c>
      <c r="D13" t="n">
        <v>35.2162</v>
      </c>
      <c r="E13" t="n">
        <v>35.5017</v>
      </c>
      <c r="F13" t="n">
        <v>20.0343</v>
      </c>
      <c r="G13" t="n">
        <v>24.8975</v>
      </c>
    </row>
    <row r="14">
      <c r="A14" t="n">
        <v>13</v>
      </c>
      <c r="B14" t="n">
        <v>16.8403</v>
      </c>
      <c r="C14" t="n">
        <v>24.4323</v>
      </c>
      <c r="D14" t="n">
        <v>34.084</v>
      </c>
      <c r="E14" t="n">
        <v>34.517</v>
      </c>
      <c r="F14" t="n">
        <v>19.631</v>
      </c>
      <c r="G14" t="n">
        <v>24.6054</v>
      </c>
    </row>
    <row r="15">
      <c r="A15" t="n">
        <v>14</v>
      </c>
      <c r="B15" t="n">
        <v>17.7344</v>
      </c>
      <c r="C15" t="n">
        <v>24.4714</v>
      </c>
      <c r="D15" t="n">
        <v>34.7142</v>
      </c>
      <c r="E15" t="n">
        <v>35.1151</v>
      </c>
      <c r="F15" t="n">
        <v>19.5434</v>
      </c>
      <c r="G15" t="n">
        <v>23.6448</v>
      </c>
    </row>
    <row r="16">
      <c r="A16" t="n">
        <v>15</v>
      </c>
      <c r="B16" t="n">
        <v>17.5741</v>
      </c>
      <c r="C16" t="n">
        <v>24.7761</v>
      </c>
      <c r="D16" t="n">
        <v>33.9158</v>
      </c>
      <c r="E16" t="n">
        <v>34.3457</v>
      </c>
      <c r="F16" t="n">
        <v>18.5626</v>
      </c>
      <c r="G16" t="n">
        <v>23.3317</v>
      </c>
    </row>
    <row r="17">
      <c r="A17" t="n">
        <v>16</v>
      </c>
      <c r="B17" t="n">
        <v>17.2794</v>
      </c>
      <c r="C17" t="n">
        <v>24.909</v>
      </c>
      <c r="D17" t="n">
        <v>33.7896</v>
      </c>
      <c r="E17" t="n">
        <v>34.5079</v>
      </c>
      <c r="F17" t="n">
        <v>18.5409</v>
      </c>
      <c r="G17" t="n">
        <v>22.9344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5.29516</v>
      </c>
      <c r="C2" t="n">
        <v>6.28261</v>
      </c>
      <c r="D2" t="n">
        <v>6.43488</v>
      </c>
      <c r="E2" t="n">
        <v>6.1128</v>
      </c>
      <c r="F2" t="n">
        <v>4.89255</v>
      </c>
      <c r="G2" t="n">
        <v>6.85704</v>
      </c>
    </row>
    <row r="3">
      <c r="A3" t="n">
        <v>2</v>
      </c>
      <c r="B3" t="n">
        <v>6.795</v>
      </c>
      <c r="C3" t="n">
        <v>7.50166</v>
      </c>
      <c r="D3" t="n">
        <v>9.58164</v>
      </c>
      <c r="E3" t="n">
        <v>9.537570000000001</v>
      </c>
      <c r="F3" t="n">
        <v>7.68513</v>
      </c>
      <c r="G3" t="n">
        <v>10.2395</v>
      </c>
    </row>
    <row r="4">
      <c r="A4" t="n">
        <v>3</v>
      </c>
      <c r="B4" t="n">
        <v>8.650969999999999</v>
      </c>
      <c r="C4" t="n">
        <v>9.663959999999999</v>
      </c>
      <c r="D4" t="n">
        <v>13.2601</v>
      </c>
      <c r="E4" t="n">
        <v>13.5035</v>
      </c>
      <c r="F4" t="n">
        <v>10.6615</v>
      </c>
      <c r="G4" t="n">
        <v>14.1441</v>
      </c>
    </row>
    <row r="5">
      <c r="A5" t="n">
        <v>4</v>
      </c>
      <c r="B5" t="n">
        <v>10.4855</v>
      </c>
      <c r="C5" t="n">
        <v>11.9179</v>
      </c>
      <c r="D5" t="n">
        <v>16.9379</v>
      </c>
      <c r="E5" t="n">
        <v>17.4217</v>
      </c>
      <c r="F5" t="n">
        <v>13.5563</v>
      </c>
      <c r="G5" t="n">
        <v>17.9063</v>
      </c>
    </row>
    <row r="6">
      <c r="A6" t="n">
        <v>5</v>
      </c>
      <c r="B6" t="n">
        <v>12.3304</v>
      </c>
      <c r="C6" t="n">
        <v>14.2289</v>
      </c>
      <c r="D6" t="n">
        <v>20.5066</v>
      </c>
      <c r="E6" t="n">
        <v>21.2727</v>
      </c>
      <c r="F6" t="n">
        <v>16.4358</v>
      </c>
      <c r="G6" t="n">
        <v>21.5031</v>
      </c>
    </row>
    <row r="7">
      <c r="A7" t="n">
        <v>6</v>
      </c>
      <c r="B7" t="n">
        <v>14.1491</v>
      </c>
      <c r="C7" t="n">
        <v>16.5782</v>
      </c>
      <c r="D7" t="n">
        <v>24.1574</v>
      </c>
      <c r="E7" t="n">
        <v>25.1055</v>
      </c>
      <c r="F7" t="n">
        <v>19.1257</v>
      </c>
      <c r="G7" t="n">
        <v>25.185</v>
      </c>
    </row>
    <row r="8">
      <c r="A8" t="n">
        <v>7</v>
      </c>
      <c r="B8" t="n">
        <v>16.0488</v>
      </c>
      <c r="C8" t="n">
        <v>19.1475</v>
      </c>
      <c r="D8" t="n">
        <v>27.941</v>
      </c>
      <c r="E8" t="n">
        <v>29.0214</v>
      </c>
      <c r="F8" t="n">
        <v>21.9898</v>
      </c>
      <c r="G8" t="n">
        <v>28.5917</v>
      </c>
    </row>
    <row r="9">
      <c r="A9" t="n">
        <v>8</v>
      </c>
      <c r="B9" t="n">
        <v>18.5371</v>
      </c>
      <c r="C9" t="n">
        <v>22.0611</v>
      </c>
      <c r="D9" t="n">
        <v>32.5172</v>
      </c>
      <c r="E9" t="n">
        <v>33.5598</v>
      </c>
      <c r="F9" t="n">
        <v>25.4147</v>
      </c>
      <c r="G9" t="n">
        <v>32.8964</v>
      </c>
    </row>
    <row r="10">
      <c r="A10" t="n">
        <v>9</v>
      </c>
      <c r="B10" t="n">
        <v>17.7532</v>
      </c>
      <c r="C10" t="n">
        <v>20.7163</v>
      </c>
      <c r="D10" t="n">
        <v>30.3849</v>
      </c>
      <c r="E10" t="n">
        <v>30.9967</v>
      </c>
      <c r="F10" t="n">
        <v>23.7906</v>
      </c>
      <c r="G10" t="n">
        <v>30.4813</v>
      </c>
    </row>
    <row r="11">
      <c r="A11" t="n">
        <v>10</v>
      </c>
      <c r="B11" t="n">
        <v>17.7819</v>
      </c>
      <c r="C11" t="n">
        <v>20.6032</v>
      </c>
      <c r="D11" t="n">
        <v>29.8103</v>
      </c>
      <c r="E11" t="n">
        <v>30.061</v>
      </c>
      <c r="F11" t="n">
        <v>23.6899</v>
      </c>
      <c r="G11" t="n">
        <v>30.3531</v>
      </c>
    </row>
    <row r="12">
      <c r="A12" t="n">
        <v>11</v>
      </c>
      <c r="B12" t="n">
        <v>17.7952</v>
      </c>
      <c r="C12" t="n">
        <v>20.7228</v>
      </c>
      <c r="D12" t="n">
        <v>30.3704</v>
      </c>
      <c r="E12" t="n">
        <v>30.8665</v>
      </c>
      <c r="F12" t="n">
        <v>23.7745</v>
      </c>
      <c r="G12" t="n">
        <v>30.2181</v>
      </c>
    </row>
    <row r="13">
      <c r="A13" t="n">
        <v>12</v>
      </c>
      <c r="B13" t="n">
        <v>17.8924</v>
      </c>
      <c r="C13" t="n">
        <v>21.014</v>
      </c>
      <c r="D13" t="n">
        <v>30.6649</v>
      </c>
      <c r="E13" t="n">
        <v>31.4888</v>
      </c>
      <c r="F13" t="n">
        <v>23.6604</v>
      </c>
      <c r="G13" t="n">
        <v>29.9258</v>
      </c>
    </row>
    <row r="14">
      <c r="A14" t="n">
        <v>13</v>
      </c>
      <c r="B14" t="n">
        <v>17.3533</v>
      </c>
      <c r="C14" t="n">
        <v>21.066</v>
      </c>
      <c r="D14" t="n">
        <v>29.6441</v>
      </c>
      <c r="E14" t="n">
        <v>30.322</v>
      </c>
      <c r="F14" t="n">
        <v>22.5803</v>
      </c>
      <c r="G14" t="n">
        <v>29.0317</v>
      </c>
    </row>
    <row r="15">
      <c r="A15" t="n">
        <v>14</v>
      </c>
      <c r="B15" t="n">
        <v>18.1501</v>
      </c>
      <c r="C15" t="n">
        <v>21.2307</v>
      </c>
      <c r="D15" t="n">
        <v>30.3549</v>
      </c>
      <c r="E15" t="n">
        <v>31.1021</v>
      </c>
      <c r="F15" t="n">
        <v>23.069</v>
      </c>
      <c r="G15" t="n">
        <v>29.1034</v>
      </c>
    </row>
    <row r="16">
      <c r="A16" t="n">
        <v>15</v>
      </c>
      <c r="B16" t="n">
        <v>18.0478</v>
      </c>
      <c r="C16" t="n">
        <v>21.4468</v>
      </c>
      <c r="D16" t="n">
        <v>30.1227</v>
      </c>
      <c r="E16" t="n">
        <v>30.6968</v>
      </c>
      <c r="F16" t="n">
        <v>22.8613</v>
      </c>
      <c r="G16" t="n">
        <v>28.7331</v>
      </c>
    </row>
    <row r="17">
      <c r="A17" t="n">
        <v>16</v>
      </c>
      <c r="B17" t="n">
        <v>18.0267</v>
      </c>
      <c r="C17" t="n">
        <v>21.6437</v>
      </c>
      <c r="D17" t="n">
        <v>29.9065</v>
      </c>
      <c r="E17" t="n">
        <v>30.9638</v>
      </c>
      <c r="F17" t="n">
        <v>22.7651</v>
      </c>
      <c r="G17" t="n">
        <v>28.2773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