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10.1683</v>
      </c>
      <c r="C2" t="n">
        <v>15.3224</v>
      </c>
      <c r="D2" t="n">
        <v>19.0331</v>
      </c>
      <c r="E2" t="n">
        <v>21.3915</v>
      </c>
      <c r="F2" t="n">
        <v>15.7589</v>
      </c>
      <c r="G2" t="n">
        <v>18.1306</v>
      </c>
    </row>
    <row r="3">
      <c r="A3" t="n">
        <v>2</v>
      </c>
      <c r="B3" t="n">
        <v>9.32757</v>
      </c>
      <c r="C3" t="n">
        <v>10.7619</v>
      </c>
      <c r="D3" t="n">
        <v>18.3374</v>
      </c>
      <c r="E3" t="n">
        <v>24.2647</v>
      </c>
      <c r="F3" t="n">
        <v>15.8463</v>
      </c>
      <c r="G3" t="n">
        <v>20.6151</v>
      </c>
    </row>
    <row r="4">
      <c r="A4" t="n">
        <v>3</v>
      </c>
      <c r="B4" t="n">
        <v>11.1222</v>
      </c>
      <c r="C4" t="n">
        <v>12.7356</v>
      </c>
      <c r="D4" t="n">
        <v>22.5712</v>
      </c>
      <c r="E4" t="n">
        <v>31.7456</v>
      </c>
      <c r="F4" t="n">
        <v>19.6125</v>
      </c>
      <c r="G4" t="n">
        <v>26.9498</v>
      </c>
    </row>
    <row r="5">
      <c r="A5" t="n">
        <v>4</v>
      </c>
      <c r="B5" t="n">
        <v>12.8122</v>
      </c>
      <c r="C5" t="n">
        <v>15.0654</v>
      </c>
      <c r="D5" t="n">
        <v>26.8729</v>
      </c>
      <c r="E5" t="n">
        <v>39.2148</v>
      </c>
      <c r="F5" t="n">
        <v>23.4952</v>
      </c>
      <c r="G5" t="n">
        <v>33.004</v>
      </c>
    </row>
    <row r="6">
      <c r="A6" t="n">
        <v>5</v>
      </c>
      <c r="B6" t="n">
        <v>15.1321</v>
      </c>
      <c r="C6" t="n">
        <v>17.7645</v>
      </c>
      <c r="D6" t="n">
        <v>32.2786</v>
      </c>
      <c r="E6" t="n">
        <v>45.8199</v>
      </c>
      <c r="F6" t="n">
        <v>27.6466</v>
      </c>
      <c r="G6" t="n">
        <v>37.6635</v>
      </c>
    </row>
    <row r="7">
      <c r="A7" t="n">
        <v>6</v>
      </c>
      <c r="B7" t="n">
        <v>17.2634</v>
      </c>
      <c r="C7" t="n">
        <v>20.6753</v>
      </c>
      <c r="D7" t="n">
        <v>37.0993</v>
      </c>
      <c r="E7" t="n">
        <v>51.6104</v>
      </c>
      <c r="F7" t="n">
        <v>31.5733</v>
      </c>
      <c r="G7" t="n">
        <v>43.7716</v>
      </c>
    </row>
    <row r="8">
      <c r="A8" t="n">
        <v>7</v>
      </c>
      <c r="B8" t="n">
        <v>18.7797</v>
      </c>
      <c r="C8" t="n">
        <v>23.0633</v>
      </c>
      <c r="D8" t="n">
        <v>39.5233</v>
      </c>
      <c r="E8" t="n">
        <v>56.0035</v>
      </c>
      <c r="F8" t="n">
        <v>34.4289</v>
      </c>
      <c r="G8" t="n">
        <v>48.4567</v>
      </c>
    </row>
    <row r="9">
      <c r="A9" t="n">
        <v>8</v>
      </c>
      <c r="B9" t="n">
        <v>22.0628</v>
      </c>
      <c r="C9" t="n">
        <v>25.3912</v>
      </c>
      <c r="D9" t="n">
        <v>45.9868</v>
      </c>
      <c r="E9" t="n">
        <v>60.0171</v>
      </c>
      <c r="F9" t="n">
        <v>40.0343</v>
      </c>
      <c r="G9" t="n">
        <v>53.5241</v>
      </c>
    </row>
    <row r="10">
      <c r="A10" t="n">
        <v>9</v>
      </c>
      <c r="B10" t="n">
        <v>19.4007</v>
      </c>
      <c r="C10" t="n">
        <v>24.6749</v>
      </c>
      <c r="D10" t="n">
        <v>42.9019</v>
      </c>
      <c r="E10" t="n">
        <v>58.0634</v>
      </c>
      <c r="F10" t="n">
        <v>34.9511</v>
      </c>
      <c r="G10" t="n">
        <v>47.1635</v>
      </c>
    </row>
    <row r="11">
      <c r="A11" t="n">
        <v>10</v>
      </c>
      <c r="B11" t="n">
        <v>19.0044</v>
      </c>
      <c r="C11" t="n">
        <v>24.1159</v>
      </c>
      <c r="D11" t="n">
        <v>41.037</v>
      </c>
      <c r="E11" t="n">
        <v>59.3925</v>
      </c>
      <c r="F11" t="n">
        <v>34.7244</v>
      </c>
      <c r="G11" t="n">
        <v>46.148</v>
      </c>
    </row>
    <row r="12">
      <c r="A12" t="n">
        <v>11</v>
      </c>
      <c r="B12" t="n">
        <v>19.3763</v>
      </c>
      <c r="C12" t="n">
        <v>24.4164</v>
      </c>
      <c r="D12" t="n">
        <v>42.0971</v>
      </c>
      <c r="E12" t="n">
        <v>58.9253</v>
      </c>
      <c r="F12" t="n">
        <v>35.8279</v>
      </c>
      <c r="G12" t="n">
        <v>46.4913</v>
      </c>
    </row>
    <row r="13">
      <c r="A13" t="n">
        <v>12</v>
      </c>
      <c r="B13" t="n">
        <v>20.0331</v>
      </c>
      <c r="C13" t="n">
        <v>25.0301</v>
      </c>
      <c r="D13" t="n">
        <v>45.137</v>
      </c>
      <c r="E13" t="n">
        <v>60.5625</v>
      </c>
      <c r="F13" t="n">
        <v>36.7998</v>
      </c>
      <c r="G13" t="n">
        <v>47.0771</v>
      </c>
    </row>
    <row r="14">
      <c r="A14" t="n">
        <v>13</v>
      </c>
      <c r="B14" t="n">
        <v>19.5602</v>
      </c>
      <c r="C14" t="n">
        <v>26.0834</v>
      </c>
      <c r="D14" t="n">
        <v>45.0925</v>
      </c>
      <c r="E14" t="n">
        <v>61.9234</v>
      </c>
      <c r="F14" t="n">
        <v>35.5678</v>
      </c>
      <c r="G14" t="n">
        <v>47.1098</v>
      </c>
    </row>
    <row r="15">
      <c r="A15" t="n">
        <v>14</v>
      </c>
      <c r="B15" t="n">
        <v>19.5597</v>
      </c>
      <c r="C15" t="n">
        <v>26.4136</v>
      </c>
      <c r="D15" t="n">
        <v>44.2485</v>
      </c>
      <c r="E15" t="n">
        <v>62.97</v>
      </c>
      <c r="F15" t="n">
        <v>35.7164</v>
      </c>
      <c r="G15" t="n">
        <v>46.9863</v>
      </c>
    </row>
    <row r="16">
      <c r="A16" t="n">
        <v>15</v>
      </c>
      <c r="B16" t="n">
        <v>19.4337</v>
      </c>
      <c r="C16" t="n">
        <v>27.5618</v>
      </c>
      <c r="D16" t="n">
        <v>47.4195</v>
      </c>
      <c r="E16" t="n">
        <v>64.8707</v>
      </c>
      <c r="F16" t="n">
        <v>36.2546</v>
      </c>
      <c r="G16" t="n">
        <v>47.7568</v>
      </c>
    </row>
    <row r="17">
      <c r="A17" t="n">
        <v>16</v>
      </c>
      <c r="B17" t="n">
        <v>19.8234</v>
      </c>
      <c r="C17" t="n">
        <v>27.7967</v>
      </c>
      <c r="D17" t="n">
        <v>44.9007</v>
      </c>
      <c r="E17" t="n">
        <v>66.7133</v>
      </c>
      <c r="F17" t="n">
        <v>35.9822</v>
      </c>
      <c r="G17" t="n">
        <v>46.362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11.1079</v>
      </c>
      <c r="C2" t="n">
        <v>15.2003</v>
      </c>
      <c r="D2" t="n">
        <v>18.7864</v>
      </c>
      <c r="E2" t="n">
        <v>21.2367</v>
      </c>
      <c r="F2" t="n">
        <v>16.6165</v>
      </c>
      <c r="G2" t="n">
        <v>19.3765</v>
      </c>
    </row>
    <row r="3">
      <c r="A3" t="n">
        <v>2</v>
      </c>
      <c r="B3" t="n">
        <v>9.72232</v>
      </c>
      <c r="C3" t="n">
        <v>10.6439</v>
      </c>
      <c r="D3" t="n">
        <v>17.9831</v>
      </c>
      <c r="E3" t="n">
        <v>24.1909</v>
      </c>
      <c r="F3" t="n">
        <v>15.7823</v>
      </c>
      <c r="G3" t="n">
        <v>21.0368</v>
      </c>
    </row>
    <row r="4">
      <c r="A4" t="n">
        <v>3</v>
      </c>
      <c r="B4" t="n">
        <v>11.4749</v>
      </c>
      <c r="C4" t="n">
        <v>12.6387</v>
      </c>
      <c r="D4" t="n">
        <v>22.6084</v>
      </c>
      <c r="E4" t="n">
        <v>31.2844</v>
      </c>
      <c r="F4" t="n">
        <v>19.2601</v>
      </c>
      <c r="G4" t="n">
        <v>27.0732</v>
      </c>
    </row>
    <row r="5">
      <c r="A5" t="n">
        <v>4</v>
      </c>
      <c r="B5" t="n">
        <v>13.3359</v>
      </c>
      <c r="C5" t="n">
        <v>14.9603</v>
      </c>
      <c r="D5" t="n">
        <v>26.5812</v>
      </c>
      <c r="E5" t="n">
        <v>37.8595</v>
      </c>
      <c r="F5" t="n">
        <v>23.3903</v>
      </c>
      <c r="G5" t="n">
        <v>33.1898</v>
      </c>
    </row>
    <row r="6">
      <c r="A6" t="n">
        <v>5</v>
      </c>
      <c r="B6" t="n">
        <v>15.4729</v>
      </c>
      <c r="C6" t="n">
        <v>17.7171</v>
      </c>
      <c r="D6" t="n">
        <v>30.8024</v>
      </c>
      <c r="E6" t="n">
        <v>44.5885</v>
      </c>
      <c r="F6" t="n">
        <v>27.6389</v>
      </c>
      <c r="G6" t="n">
        <v>38.28</v>
      </c>
    </row>
    <row r="7">
      <c r="A7" t="n">
        <v>6</v>
      </c>
      <c r="B7" t="n">
        <v>17.585</v>
      </c>
      <c r="C7" t="n">
        <v>20.4258</v>
      </c>
      <c r="D7" t="n">
        <v>36.5537</v>
      </c>
      <c r="E7" t="n">
        <v>49.7215</v>
      </c>
      <c r="F7" t="n">
        <v>31.6987</v>
      </c>
      <c r="G7" t="n">
        <v>43.2</v>
      </c>
    </row>
    <row r="8">
      <c r="A8" t="n">
        <v>7</v>
      </c>
      <c r="B8" t="n">
        <v>19.367</v>
      </c>
      <c r="C8" t="n">
        <v>22.4457</v>
      </c>
      <c r="D8" t="n">
        <v>39.7161</v>
      </c>
      <c r="E8" t="n">
        <v>55.8821</v>
      </c>
      <c r="F8" t="n">
        <v>34.808</v>
      </c>
      <c r="G8" t="n">
        <v>48.4327</v>
      </c>
    </row>
    <row r="9">
      <c r="A9" t="n">
        <v>8</v>
      </c>
      <c r="B9" t="n">
        <v>22.841</v>
      </c>
      <c r="C9" t="n">
        <v>25.1085</v>
      </c>
      <c r="D9" t="n">
        <v>44.2583</v>
      </c>
      <c r="E9" t="n">
        <v>59.8289</v>
      </c>
      <c r="F9" t="n">
        <v>39.9869</v>
      </c>
      <c r="G9" t="n">
        <v>54.1037</v>
      </c>
    </row>
    <row r="10">
      <c r="A10" t="n">
        <v>9</v>
      </c>
      <c r="B10" t="n">
        <v>19.7571</v>
      </c>
      <c r="C10" t="n">
        <v>25.0662</v>
      </c>
      <c r="D10" t="n">
        <v>42.931</v>
      </c>
      <c r="E10" t="n">
        <v>58.1473</v>
      </c>
      <c r="F10" t="n">
        <v>36.4745</v>
      </c>
      <c r="G10" t="n">
        <v>47.3649</v>
      </c>
    </row>
    <row r="11">
      <c r="A11" t="n">
        <v>10</v>
      </c>
      <c r="B11" t="n">
        <v>19.6229</v>
      </c>
      <c r="C11" t="n">
        <v>24.4098</v>
      </c>
      <c r="D11" t="n">
        <v>42.1193</v>
      </c>
      <c r="E11" t="n">
        <v>55.9986</v>
      </c>
      <c r="F11" t="n">
        <v>35.7142</v>
      </c>
      <c r="G11" t="n">
        <v>47.0825</v>
      </c>
    </row>
    <row r="12">
      <c r="A12" t="n">
        <v>11</v>
      </c>
      <c r="B12" t="n">
        <v>20.1952</v>
      </c>
      <c r="C12" t="n">
        <v>24.5954</v>
      </c>
      <c r="D12" t="n">
        <v>44.1421</v>
      </c>
      <c r="E12" t="n">
        <v>58.4233</v>
      </c>
      <c r="F12" t="n">
        <v>36.135</v>
      </c>
      <c r="G12" t="n">
        <v>46.5192</v>
      </c>
    </row>
    <row r="13">
      <c r="A13" t="n">
        <v>12</v>
      </c>
      <c r="B13" t="n">
        <v>20.8898</v>
      </c>
      <c r="C13" t="n">
        <v>25.3466</v>
      </c>
      <c r="D13" t="n">
        <v>41.3469</v>
      </c>
      <c r="E13" t="n">
        <v>59.4798</v>
      </c>
      <c r="F13" t="n">
        <v>37.8709</v>
      </c>
      <c r="G13" t="n">
        <v>48.1526</v>
      </c>
    </row>
    <row r="14">
      <c r="A14" t="n">
        <v>13</v>
      </c>
      <c r="B14" t="n">
        <v>20.0539</v>
      </c>
      <c r="C14" t="n">
        <v>26.0599</v>
      </c>
      <c r="D14" t="n">
        <v>43.8248</v>
      </c>
      <c r="E14" t="n">
        <v>61.8329</v>
      </c>
      <c r="F14" t="n">
        <v>35.9338</v>
      </c>
      <c r="G14" t="n">
        <v>49.0761</v>
      </c>
    </row>
    <row r="15">
      <c r="A15" t="n">
        <v>14</v>
      </c>
      <c r="B15" t="n">
        <v>19.8871</v>
      </c>
      <c r="C15" t="n">
        <v>26.7535</v>
      </c>
      <c r="D15" t="n">
        <v>44.0579</v>
      </c>
      <c r="E15" t="n">
        <v>63.9568</v>
      </c>
      <c r="F15" t="n">
        <v>35.8265</v>
      </c>
      <c r="G15" t="n">
        <v>50.539</v>
      </c>
    </row>
    <row r="16">
      <c r="A16" t="n">
        <v>15</v>
      </c>
      <c r="B16" t="n">
        <v>20.1387</v>
      </c>
      <c r="C16" t="n">
        <v>27.4024</v>
      </c>
      <c r="D16" t="n">
        <v>43.9787</v>
      </c>
      <c r="E16" t="n">
        <v>63.5765</v>
      </c>
      <c r="F16" t="n">
        <v>36.9685</v>
      </c>
      <c r="G16" t="n">
        <v>48.1994</v>
      </c>
    </row>
    <row r="17">
      <c r="A17" t="n">
        <v>16</v>
      </c>
      <c r="B17" t="n">
        <v>20.0068</v>
      </c>
      <c r="C17" t="n">
        <v>28.0803</v>
      </c>
      <c r="D17" t="n">
        <v>44.6675</v>
      </c>
      <c r="E17" t="n">
        <v>62.4409</v>
      </c>
      <c r="F17" t="n">
        <v>36.4019</v>
      </c>
      <c r="G17" t="n">
        <v>48.5438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14.1188</v>
      </c>
      <c r="C2" t="n">
        <v>17.5176</v>
      </c>
      <c r="D2" t="n">
        <v>21.0993</v>
      </c>
      <c r="E2" t="n">
        <v>22.6035</v>
      </c>
      <c r="F2" t="n">
        <v>19.324</v>
      </c>
      <c r="G2" t="n">
        <v>21.2903</v>
      </c>
    </row>
    <row r="3">
      <c r="A3" t="n">
        <v>2</v>
      </c>
      <c r="B3" t="n">
        <v>11.2603</v>
      </c>
      <c r="C3" t="n">
        <v>12.3631</v>
      </c>
      <c r="D3" t="n">
        <v>19.9105</v>
      </c>
      <c r="E3" t="n">
        <v>26.7759</v>
      </c>
      <c r="F3" t="n">
        <v>18.2551</v>
      </c>
      <c r="G3" t="n">
        <v>23.8405</v>
      </c>
    </row>
    <row r="4">
      <c r="A4" t="n">
        <v>3</v>
      </c>
      <c r="B4" t="n">
        <v>12.7355</v>
      </c>
      <c r="C4" t="n">
        <v>14.312</v>
      </c>
      <c r="D4" t="n">
        <v>24.5691</v>
      </c>
      <c r="E4" t="n">
        <v>34.3824</v>
      </c>
      <c r="F4" t="n">
        <v>22.8589</v>
      </c>
      <c r="G4" t="n">
        <v>30.005</v>
      </c>
    </row>
    <row r="5">
      <c r="A5" t="n">
        <v>4</v>
      </c>
      <c r="B5" t="n">
        <v>14.7522</v>
      </c>
      <c r="C5" t="n">
        <v>17.1745</v>
      </c>
      <c r="D5" t="n">
        <v>30.0387</v>
      </c>
      <c r="E5" t="n">
        <v>40.1403</v>
      </c>
      <c r="F5" t="n">
        <v>27.3579</v>
      </c>
      <c r="G5" t="n">
        <v>36.6819</v>
      </c>
    </row>
    <row r="6">
      <c r="A6" t="n">
        <v>5</v>
      </c>
      <c r="B6" t="n">
        <v>17.184</v>
      </c>
      <c r="C6" t="n">
        <v>20.2255</v>
      </c>
      <c r="D6" t="n">
        <v>35.5175</v>
      </c>
      <c r="E6" t="n">
        <v>47.2127</v>
      </c>
      <c r="F6" t="n">
        <v>32.5043</v>
      </c>
      <c r="G6" t="n">
        <v>42.3715</v>
      </c>
    </row>
    <row r="7">
      <c r="A7" t="n">
        <v>6</v>
      </c>
      <c r="B7" t="n">
        <v>19.4514</v>
      </c>
      <c r="C7" t="n">
        <v>23.0335</v>
      </c>
      <c r="D7" t="n">
        <v>40.5157</v>
      </c>
      <c r="E7" t="n">
        <v>52.7276</v>
      </c>
      <c r="F7" t="n">
        <v>37.4272</v>
      </c>
      <c r="G7" t="n">
        <v>48.4248</v>
      </c>
    </row>
    <row r="8">
      <c r="A8" t="n">
        <v>7</v>
      </c>
      <c r="B8" t="n">
        <v>21.2933</v>
      </c>
      <c r="C8" t="n">
        <v>25.2584</v>
      </c>
      <c r="D8" t="n">
        <v>43.3462</v>
      </c>
      <c r="E8" t="n">
        <v>57.2245</v>
      </c>
      <c r="F8" t="n">
        <v>41.267</v>
      </c>
      <c r="G8" t="n">
        <v>51.7374</v>
      </c>
    </row>
    <row r="9">
      <c r="A9" t="n">
        <v>8</v>
      </c>
      <c r="B9" t="n">
        <v>23.6685</v>
      </c>
      <c r="C9" t="n">
        <v>27.506</v>
      </c>
      <c r="D9" t="n">
        <v>47.4206</v>
      </c>
      <c r="E9" t="n">
        <v>61.0888</v>
      </c>
      <c r="F9" t="n">
        <v>45.287</v>
      </c>
      <c r="G9" t="n">
        <v>54.9845</v>
      </c>
    </row>
    <row r="10">
      <c r="A10" t="n">
        <v>9</v>
      </c>
      <c r="B10" t="n">
        <v>22.9845</v>
      </c>
      <c r="C10" t="n">
        <v>27.1101</v>
      </c>
      <c r="D10" t="n">
        <v>48.3065</v>
      </c>
      <c r="E10" t="n">
        <v>59.132</v>
      </c>
      <c r="F10" t="n">
        <v>43.3226</v>
      </c>
      <c r="G10" t="n">
        <v>52.1016</v>
      </c>
    </row>
    <row r="11">
      <c r="A11" t="n">
        <v>10</v>
      </c>
      <c r="B11" t="n">
        <v>21.98</v>
      </c>
      <c r="C11" t="n">
        <v>26.1251</v>
      </c>
      <c r="D11" t="n">
        <v>44.8164</v>
      </c>
      <c r="E11" t="n">
        <v>58.5873</v>
      </c>
      <c r="F11" t="n">
        <v>42.3316</v>
      </c>
      <c r="G11" t="n">
        <v>51.8658</v>
      </c>
    </row>
    <row r="12">
      <c r="A12" t="n">
        <v>11</v>
      </c>
      <c r="B12" t="n">
        <v>22.4131</v>
      </c>
      <c r="C12" t="n">
        <v>26.4906</v>
      </c>
      <c r="D12" t="n">
        <v>47.4038</v>
      </c>
      <c r="E12" t="n">
        <v>59.546</v>
      </c>
      <c r="F12" t="n">
        <v>43.6982</v>
      </c>
      <c r="G12" t="n">
        <v>53.7808</v>
      </c>
    </row>
    <row r="13">
      <c r="A13" t="n">
        <v>12</v>
      </c>
      <c r="B13" t="n">
        <v>23.2578</v>
      </c>
      <c r="C13" t="n">
        <v>26.9172</v>
      </c>
      <c r="D13" t="n">
        <v>48.2785</v>
      </c>
      <c r="E13" t="n">
        <v>60.7263</v>
      </c>
      <c r="F13" t="n">
        <v>44.3774</v>
      </c>
      <c r="G13" t="n">
        <v>54.1701</v>
      </c>
    </row>
    <row r="14">
      <c r="A14" t="n">
        <v>13</v>
      </c>
      <c r="B14" t="n">
        <v>22.7911</v>
      </c>
      <c r="C14" t="n">
        <v>27.6911</v>
      </c>
      <c r="D14" t="n">
        <v>45.3722</v>
      </c>
      <c r="E14" t="n">
        <v>60.4728</v>
      </c>
      <c r="F14" t="n">
        <v>41.9995</v>
      </c>
      <c r="G14" t="n">
        <v>50.4472</v>
      </c>
    </row>
    <row r="15">
      <c r="A15" t="n">
        <v>14</v>
      </c>
      <c r="B15" t="n">
        <v>21.9586</v>
      </c>
      <c r="C15" t="n">
        <v>28.378</v>
      </c>
      <c r="D15" t="n">
        <v>49.0128</v>
      </c>
      <c r="E15" t="n">
        <v>58.3642</v>
      </c>
      <c r="F15" t="n">
        <v>42.659</v>
      </c>
      <c r="G15" t="n">
        <v>53.5402</v>
      </c>
    </row>
    <row r="16">
      <c r="A16" t="n">
        <v>15</v>
      </c>
      <c r="B16" t="n">
        <v>21.8969</v>
      </c>
      <c r="C16" t="n">
        <v>29.1512</v>
      </c>
      <c r="D16" t="n">
        <v>48.8777</v>
      </c>
      <c r="E16" t="n">
        <v>55.8622</v>
      </c>
      <c r="F16" t="n">
        <v>42.23</v>
      </c>
      <c r="G16" t="n">
        <v>49.7373</v>
      </c>
    </row>
    <row r="17">
      <c r="A17" t="n">
        <v>16</v>
      </c>
      <c r="B17" t="n">
        <v>21.9131</v>
      </c>
      <c r="C17" t="n">
        <v>29.9047</v>
      </c>
      <c r="D17" t="n">
        <v>44.8925</v>
      </c>
      <c r="E17" t="n">
        <v>58.0965</v>
      </c>
      <c r="F17" t="n">
        <v>41.1877</v>
      </c>
      <c r="G17" t="n">
        <v>50.8009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3.98556</v>
      </c>
      <c r="C2" t="n">
        <v>11.3805</v>
      </c>
      <c r="D2" t="n">
        <v>13.6884</v>
      </c>
      <c r="E2" t="n">
        <v>18.7847</v>
      </c>
      <c r="F2" t="n">
        <v>8.7683</v>
      </c>
      <c r="G2" t="n">
        <v>13.4641</v>
      </c>
    </row>
    <row r="3">
      <c r="A3" t="n">
        <v>2</v>
      </c>
      <c r="B3" t="n">
        <v>6.16546</v>
      </c>
      <c r="C3" t="n">
        <v>10.3271</v>
      </c>
      <c r="D3" t="n">
        <v>18.4191</v>
      </c>
      <c r="E3" t="n">
        <v>26.4878</v>
      </c>
      <c r="F3" t="n">
        <v>12.3875</v>
      </c>
      <c r="G3" t="n">
        <v>18.6631</v>
      </c>
    </row>
    <row r="4">
      <c r="A4" t="n">
        <v>3</v>
      </c>
      <c r="B4" t="n">
        <v>8.52406</v>
      </c>
      <c r="C4" t="n">
        <v>12.7045</v>
      </c>
      <c r="D4" t="n">
        <v>24.707</v>
      </c>
      <c r="E4" t="n">
        <v>36.4837</v>
      </c>
      <c r="F4" t="n">
        <v>16.6191</v>
      </c>
      <c r="G4" t="n">
        <v>25.0428</v>
      </c>
    </row>
    <row r="5">
      <c r="A5" t="n">
        <v>4</v>
      </c>
      <c r="B5" t="n">
        <v>10.5013</v>
      </c>
      <c r="C5" t="n">
        <v>15.2334</v>
      </c>
      <c r="D5" t="n">
        <v>30.2203</v>
      </c>
      <c r="E5" t="n">
        <v>46.1639</v>
      </c>
      <c r="F5" t="n">
        <v>20.7787</v>
      </c>
      <c r="G5" t="n">
        <v>31.0602</v>
      </c>
    </row>
    <row r="6">
      <c r="A6" t="n">
        <v>5</v>
      </c>
      <c r="B6" t="n">
        <v>12.5897</v>
      </c>
      <c r="C6" t="n">
        <v>17.9449</v>
      </c>
      <c r="D6" t="n">
        <v>35.7526</v>
      </c>
      <c r="E6" t="n">
        <v>56.4883</v>
      </c>
      <c r="F6" t="n">
        <v>24.3341</v>
      </c>
      <c r="G6" t="n">
        <v>37.0684</v>
      </c>
    </row>
    <row r="7">
      <c r="A7" t="n">
        <v>6</v>
      </c>
      <c r="B7" t="n">
        <v>14.5051</v>
      </c>
      <c r="C7" t="n">
        <v>20.6826</v>
      </c>
      <c r="D7" t="n">
        <v>41.6705</v>
      </c>
      <c r="E7" t="n">
        <v>65.7454</v>
      </c>
      <c r="F7" t="n">
        <v>27.7178</v>
      </c>
      <c r="G7" t="n">
        <v>42.7162</v>
      </c>
    </row>
    <row r="8">
      <c r="A8" t="n">
        <v>7</v>
      </c>
      <c r="B8" t="n">
        <v>16.4439</v>
      </c>
      <c r="C8" t="n">
        <v>23.7441</v>
      </c>
      <c r="D8" t="n">
        <v>47.5887</v>
      </c>
      <c r="E8" t="n">
        <v>75.20910000000001</v>
      </c>
      <c r="F8" t="n">
        <v>31.5921</v>
      </c>
      <c r="G8" t="n">
        <v>48.0818</v>
      </c>
    </row>
    <row r="9">
      <c r="A9" t="n">
        <v>8</v>
      </c>
      <c r="B9" t="n">
        <v>18.8852</v>
      </c>
      <c r="C9" t="n">
        <v>27.345</v>
      </c>
      <c r="D9" t="n">
        <v>56.8389</v>
      </c>
      <c r="E9" t="n">
        <v>84.4954</v>
      </c>
      <c r="F9" t="n">
        <v>37.4744</v>
      </c>
      <c r="G9" t="n">
        <v>53.5645</v>
      </c>
    </row>
    <row r="10">
      <c r="A10" t="n">
        <v>9</v>
      </c>
      <c r="B10" t="n">
        <v>17.6956</v>
      </c>
      <c r="C10" t="n">
        <v>25.311</v>
      </c>
      <c r="D10" t="n">
        <v>51.4445</v>
      </c>
      <c r="E10" t="n">
        <v>74.9777</v>
      </c>
      <c r="F10" t="n">
        <v>35.3033</v>
      </c>
      <c r="G10" t="n">
        <v>50.1043</v>
      </c>
    </row>
    <row r="11">
      <c r="A11" t="n">
        <v>10</v>
      </c>
      <c r="B11" t="n">
        <v>17.827</v>
      </c>
      <c r="C11" t="n">
        <v>25.4733</v>
      </c>
      <c r="D11" t="n">
        <v>50.9864</v>
      </c>
      <c r="E11" t="n">
        <v>73.95610000000001</v>
      </c>
      <c r="F11" t="n">
        <v>33.8868</v>
      </c>
      <c r="G11" t="n">
        <v>47.8234</v>
      </c>
    </row>
    <row r="12">
      <c r="A12" t="n">
        <v>11</v>
      </c>
      <c r="B12" t="n">
        <v>17.7616</v>
      </c>
      <c r="C12" t="n">
        <v>25.472</v>
      </c>
      <c r="D12" t="n">
        <v>52.2401</v>
      </c>
      <c r="E12" t="n">
        <v>75.1617</v>
      </c>
      <c r="F12" t="n">
        <v>33.5373</v>
      </c>
      <c r="G12" t="n">
        <v>48.9721</v>
      </c>
    </row>
    <row r="13">
      <c r="A13" t="n">
        <v>12</v>
      </c>
      <c r="B13" t="n">
        <v>18.1505</v>
      </c>
      <c r="C13" t="n">
        <v>25.7154</v>
      </c>
      <c r="D13" t="n">
        <v>53.0401</v>
      </c>
      <c r="E13" t="n">
        <v>75.8715</v>
      </c>
      <c r="F13" t="n">
        <v>33.9654</v>
      </c>
      <c r="G13" t="n">
        <v>47.8507</v>
      </c>
    </row>
    <row r="14">
      <c r="A14" t="n">
        <v>13</v>
      </c>
      <c r="B14" t="n">
        <v>17.4833</v>
      </c>
      <c r="C14" t="n">
        <v>26.0238</v>
      </c>
      <c r="D14" t="n">
        <v>52.5562</v>
      </c>
      <c r="E14" t="n">
        <v>75.48609999999999</v>
      </c>
      <c r="F14" t="n">
        <v>32.9698</v>
      </c>
      <c r="G14" t="n">
        <v>46.3838</v>
      </c>
    </row>
    <row r="15">
      <c r="A15" t="n">
        <v>14</v>
      </c>
      <c r="B15" t="n">
        <v>18.2799</v>
      </c>
      <c r="C15" t="n">
        <v>26.6282</v>
      </c>
      <c r="D15" t="n">
        <v>52.9825</v>
      </c>
      <c r="E15" t="n">
        <v>75.06489999999999</v>
      </c>
      <c r="F15" t="n">
        <v>32.9837</v>
      </c>
      <c r="G15" t="n">
        <v>46.4044</v>
      </c>
    </row>
    <row r="16">
      <c r="A16" t="n">
        <v>15</v>
      </c>
      <c r="B16" t="n">
        <v>18.1235</v>
      </c>
      <c r="C16" t="n">
        <v>27.2452</v>
      </c>
      <c r="D16" t="n">
        <v>52.5189</v>
      </c>
      <c r="E16" t="n">
        <v>76.3203</v>
      </c>
      <c r="F16" t="n">
        <v>33.1297</v>
      </c>
      <c r="G16" t="n">
        <v>43.5181</v>
      </c>
    </row>
    <row r="17">
      <c r="A17" t="n">
        <v>16</v>
      </c>
      <c r="B17" t="n">
        <v>18.0286</v>
      </c>
      <c r="C17" t="n">
        <v>27.9147</v>
      </c>
      <c r="D17" t="n">
        <v>51.5774</v>
      </c>
      <c r="E17" t="n">
        <v>78.6387</v>
      </c>
      <c r="F17" t="n">
        <v>31.7176</v>
      </c>
      <c r="G17" t="n">
        <v>42.8101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3.95254</v>
      </c>
      <c r="C2" t="n">
        <v>11.465</v>
      </c>
      <c r="D2" t="n">
        <v>13.5578</v>
      </c>
      <c r="E2" t="n">
        <v>18.8632</v>
      </c>
      <c r="F2" t="n">
        <v>8.42676</v>
      </c>
      <c r="G2" t="n">
        <v>13.289</v>
      </c>
    </row>
    <row r="3">
      <c r="A3" t="n">
        <v>2</v>
      </c>
      <c r="B3" t="n">
        <v>6.28106</v>
      </c>
      <c r="C3" t="n">
        <v>10.5303</v>
      </c>
      <c r="D3" t="n">
        <v>18.2082</v>
      </c>
      <c r="E3" t="n">
        <v>26.2355</v>
      </c>
      <c r="F3" t="n">
        <v>12.2405</v>
      </c>
      <c r="G3" t="n">
        <v>18.9812</v>
      </c>
    </row>
    <row r="4">
      <c r="A4" t="n">
        <v>3</v>
      </c>
      <c r="B4" t="n">
        <v>8.634600000000001</v>
      </c>
      <c r="C4" t="n">
        <v>12.7255</v>
      </c>
      <c r="D4" t="n">
        <v>23.8215</v>
      </c>
      <c r="E4" t="n">
        <v>36.0818</v>
      </c>
      <c r="F4" t="n">
        <v>16.4452</v>
      </c>
      <c r="G4" t="n">
        <v>25.4623</v>
      </c>
    </row>
    <row r="5">
      <c r="A5" t="n">
        <v>4</v>
      </c>
      <c r="B5" t="n">
        <v>10.7699</v>
      </c>
      <c r="C5" t="n">
        <v>15.2632</v>
      </c>
      <c r="D5" t="n">
        <v>29.3347</v>
      </c>
      <c r="E5" t="n">
        <v>45.6162</v>
      </c>
      <c r="F5" t="n">
        <v>20.8151</v>
      </c>
      <c r="G5" t="n">
        <v>31.8267</v>
      </c>
    </row>
    <row r="6">
      <c r="A6" t="n">
        <v>5</v>
      </c>
      <c r="B6" t="n">
        <v>12.831</v>
      </c>
      <c r="C6" t="n">
        <v>17.9199</v>
      </c>
      <c r="D6" t="n">
        <v>35.0176</v>
      </c>
      <c r="E6" t="n">
        <v>55.4806</v>
      </c>
      <c r="F6" t="n">
        <v>24.7414</v>
      </c>
      <c r="G6" t="n">
        <v>37.8114</v>
      </c>
    </row>
    <row r="7">
      <c r="A7" t="n">
        <v>6</v>
      </c>
      <c r="B7" t="n">
        <v>14.6946</v>
      </c>
      <c r="C7" t="n">
        <v>20.6432</v>
      </c>
      <c r="D7" t="n">
        <v>40.776</v>
      </c>
      <c r="E7" t="n">
        <v>65.1978</v>
      </c>
      <c r="F7" t="n">
        <v>27.997</v>
      </c>
      <c r="G7" t="n">
        <v>43.4198</v>
      </c>
    </row>
    <row r="8">
      <c r="A8" t="n">
        <v>7</v>
      </c>
      <c r="B8" t="n">
        <v>16.6255</v>
      </c>
      <c r="C8" t="n">
        <v>23.7693</v>
      </c>
      <c r="D8" t="n">
        <v>46.8626</v>
      </c>
      <c r="E8" t="n">
        <v>74.4913</v>
      </c>
      <c r="F8" t="n">
        <v>31.8686</v>
      </c>
      <c r="G8" t="n">
        <v>48.7818</v>
      </c>
    </row>
    <row r="9">
      <c r="A9" t="n">
        <v>8</v>
      </c>
      <c r="B9" t="n">
        <v>19.2151</v>
      </c>
      <c r="C9" t="n">
        <v>27.232</v>
      </c>
      <c r="D9" t="n">
        <v>55.1318</v>
      </c>
      <c r="E9" t="n">
        <v>83.29179999999999</v>
      </c>
      <c r="F9" t="n">
        <v>37.6289</v>
      </c>
      <c r="G9" t="n">
        <v>54.5355</v>
      </c>
    </row>
    <row r="10">
      <c r="A10" t="n">
        <v>9</v>
      </c>
      <c r="B10" t="n">
        <v>17.9654</v>
      </c>
      <c r="C10" t="n">
        <v>25.3767</v>
      </c>
      <c r="D10" t="n">
        <v>49.2837</v>
      </c>
      <c r="E10" t="n">
        <v>73.5829</v>
      </c>
      <c r="F10" t="n">
        <v>34.8669</v>
      </c>
      <c r="G10" t="n">
        <v>49.9622</v>
      </c>
    </row>
    <row r="11">
      <c r="A11" t="n">
        <v>10</v>
      </c>
      <c r="B11" t="n">
        <v>18.2256</v>
      </c>
      <c r="C11" t="n">
        <v>25.2432</v>
      </c>
      <c r="D11" t="n">
        <v>50.2967</v>
      </c>
      <c r="E11" t="n">
        <v>73.8497</v>
      </c>
      <c r="F11" t="n">
        <v>33.5199</v>
      </c>
      <c r="G11" t="n">
        <v>49.0008</v>
      </c>
    </row>
    <row r="12">
      <c r="A12" t="n">
        <v>11</v>
      </c>
      <c r="B12" t="n">
        <v>18.1973</v>
      </c>
      <c r="C12" t="n">
        <v>25.3931</v>
      </c>
      <c r="D12" t="n">
        <v>50.5788</v>
      </c>
      <c r="E12" t="n">
        <v>74.0145</v>
      </c>
      <c r="F12" t="n">
        <v>33.408</v>
      </c>
      <c r="G12" t="n">
        <v>49.5978</v>
      </c>
    </row>
    <row r="13">
      <c r="A13" t="n">
        <v>12</v>
      </c>
      <c r="B13" t="n">
        <v>18.4668</v>
      </c>
      <c r="C13" t="n">
        <v>25.5809</v>
      </c>
      <c r="D13" t="n">
        <v>52.219</v>
      </c>
      <c r="E13" t="n">
        <v>77.64879999999999</v>
      </c>
      <c r="F13" t="n">
        <v>33.8893</v>
      </c>
      <c r="G13" t="n">
        <v>47.8283</v>
      </c>
    </row>
    <row r="14">
      <c r="A14" t="n">
        <v>13</v>
      </c>
      <c r="B14" t="n">
        <v>17.8471</v>
      </c>
      <c r="C14" t="n">
        <v>26.0561</v>
      </c>
      <c r="D14" t="n">
        <v>50.449</v>
      </c>
      <c r="E14" t="n">
        <v>76.374</v>
      </c>
      <c r="F14" t="n">
        <v>33.7376</v>
      </c>
      <c r="G14" t="n">
        <v>46.9487</v>
      </c>
    </row>
    <row r="15">
      <c r="A15" t="n">
        <v>14</v>
      </c>
      <c r="B15" t="n">
        <v>18.5605</v>
      </c>
      <c r="C15" t="n">
        <v>26.6564</v>
      </c>
      <c r="D15" t="n">
        <v>51.7977</v>
      </c>
      <c r="E15" t="n">
        <v>74.68559999999999</v>
      </c>
      <c r="F15" t="n">
        <v>33.2764</v>
      </c>
      <c r="G15" t="n">
        <v>45.47</v>
      </c>
    </row>
    <row r="16">
      <c r="A16" t="n">
        <v>15</v>
      </c>
      <c r="B16" t="n">
        <v>18.432</v>
      </c>
      <c r="C16" t="n">
        <v>27.2566</v>
      </c>
      <c r="D16" t="n">
        <v>50.8184</v>
      </c>
      <c r="E16" t="n">
        <v>76.367</v>
      </c>
      <c r="F16" t="n">
        <v>32.0392</v>
      </c>
      <c r="G16" t="n">
        <v>44.7554</v>
      </c>
    </row>
    <row r="17">
      <c r="A17" t="n">
        <v>16</v>
      </c>
      <c r="B17" t="n">
        <v>18.6212</v>
      </c>
      <c r="C17" t="n">
        <v>27.8227</v>
      </c>
      <c r="D17" t="n">
        <v>50.0628</v>
      </c>
      <c r="E17" t="n">
        <v>73.32080000000001</v>
      </c>
      <c r="F17" t="n">
        <v>31.8817</v>
      </c>
      <c r="G17" t="n">
        <v>43.6033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8.613670000000001</v>
      </c>
      <c r="C2" t="n">
        <v>15.7971</v>
      </c>
      <c r="D2" t="n">
        <v>19.6908</v>
      </c>
      <c r="E2" t="n">
        <v>22.3389</v>
      </c>
      <c r="F2" t="n">
        <v>15.1182</v>
      </c>
      <c r="G2" t="n">
        <v>18.7413</v>
      </c>
    </row>
    <row r="3">
      <c r="A3" t="n">
        <v>2</v>
      </c>
      <c r="B3" t="n">
        <v>9.98888</v>
      </c>
      <c r="C3" t="n">
        <v>12.1278</v>
      </c>
      <c r="D3" t="n">
        <v>20.0222</v>
      </c>
      <c r="E3" t="n">
        <v>28.6418</v>
      </c>
      <c r="F3" t="n">
        <v>17.0657</v>
      </c>
      <c r="G3" t="n">
        <v>23.9178</v>
      </c>
    </row>
    <row r="4">
      <c r="A4" t="n">
        <v>3</v>
      </c>
      <c r="B4" t="n">
        <v>12.0329</v>
      </c>
      <c r="C4" t="n">
        <v>14.0207</v>
      </c>
      <c r="D4" t="n">
        <v>25.7785</v>
      </c>
      <c r="E4" t="n">
        <v>38.9102</v>
      </c>
      <c r="F4" t="n">
        <v>22.1432</v>
      </c>
      <c r="G4" t="n">
        <v>31.7101</v>
      </c>
    </row>
    <row r="5">
      <c r="A5" t="n">
        <v>4</v>
      </c>
      <c r="B5" t="n">
        <v>14.1325</v>
      </c>
      <c r="C5" t="n">
        <v>16.4634</v>
      </c>
      <c r="D5" t="n">
        <v>31.8383</v>
      </c>
      <c r="E5" t="n">
        <v>48.4584</v>
      </c>
      <c r="F5" t="n">
        <v>27.1149</v>
      </c>
      <c r="G5" t="n">
        <v>39.3245</v>
      </c>
    </row>
    <row r="6">
      <c r="A6" t="n">
        <v>5</v>
      </c>
      <c r="B6" t="n">
        <v>16.4502</v>
      </c>
      <c r="C6" t="n">
        <v>19.389</v>
      </c>
      <c r="D6" t="n">
        <v>38.0244</v>
      </c>
      <c r="E6" t="n">
        <v>57.6127</v>
      </c>
      <c r="F6" t="n">
        <v>32.282</v>
      </c>
      <c r="G6" t="n">
        <v>46.5425</v>
      </c>
    </row>
    <row r="7">
      <c r="A7" t="n">
        <v>6</v>
      </c>
      <c r="B7" t="n">
        <v>18.6902</v>
      </c>
      <c r="C7" t="n">
        <v>22.2584</v>
      </c>
      <c r="D7" t="n">
        <v>45.0991</v>
      </c>
      <c r="E7" t="n">
        <v>66.3584</v>
      </c>
      <c r="F7" t="n">
        <v>37.5741</v>
      </c>
      <c r="G7" t="n">
        <v>53.0154</v>
      </c>
    </row>
    <row r="8">
      <c r="A8" t="n">
        <v>7</v>
      </c>
      <c r="B8" t="n">
        <v>20.9465</v>
      </c>
      <c r="C8" t="n">
        <v>25.2943</v>
      </c>
      <c r="D8" t="n">
        <v>51.857</v>
      </c>
      <c r="E8" t="n">
        <v>74.675</v>
      </c>
      <c r="F8" t="n">
        <v>43.1694</v>
      </c>
      <c r="G8" t="n">
        <v>58.89</v>
      </c>
    </row>
    <row r="9">
      <c r="A9" t="n">
        <v>8</v>
      </c>
      <c r="B9" t="n">
        <v>23.9194</v>
      </c>
      <c r="C9" t="n">
        <v>27.917</v>
      </c>
      <c r="D9" t="n">
        <v>59.797</v>
      </c>
      <c r="E9" t="n">
        <v>83.324</v>
      </c>
      <c r="F9" t="n">
        <v>50.2401</v>
      </c>
      <c r="G9" t="n">
        <v>66.3918</v>
      </c>
    </row>
    <row r="10">
      <c r="A10" t="n">
        <v>9</v>
      </c>
      <c r="B10" t="n">
        <v>23.0476</v>
      </c>
      <c r="C10" t="n">
        <v>26.8881</v>
      </c>
      <c r="D10" t="n">
        <v>55.1437</v>
      </c>
      <c r="E10" t="n">
        <v>72.8412</v>
      </c>
      <c r="F10" t="n">
        <v>46.099</v>
      </c>
      <c r="G10" t="n">
        <v>60.1985</v>
      </c>
    </row>
    <row r="11">
      <c r="A11" t="n">
        <v>10</v>
      </c>
      <c r="B11" t="n">
        <v>22.7126</v>
      </c>
      <c r="C11" t="n">
        <v>26.9273</v>
      </c>
      <c r="D11" t="n">
        <v>54.978</v>
      </c>
      <c r="E11" t="n">
        <v>75.0277</v>
      </c>
      <c r="F11" t="n">
        <v>45.9852</v>
      </c>
      <c r="G11" t="n">
        <v>60.611</v>
      </c>
    </row>
    <row r="12">
      <c r="A12" t="n">
        <v>11</v>
      </c>
      <c r="B12" t="n">
        <v>22.8477</v>
      </c>
      <c r="C12" t="n">
        <v>27.2314</v>
      </c>
      <c r="D12" t="n">
        <v>56.2859</v>
      </c>
      <c r="E12" t="n">
        <v>77.2214</v>
      </c>
      <c r="F12" t="n">
        <v>46.768</v>
      </c>
      <c r="G12" t="n">
        <v>61.3344</v>
      </c>
    </row>
    <row r="13">
      <c r="A13" t="n">
        <v>12</v>
      </c>
      <c r="B13" t="n">
        <v>23.1593</v>
      </c>
      <c r="C13" t="n">
        <v>27.6348</v>
      </c>
      <c r="D13" t="n">
        <v>57.3105</v>
      </c>
      <c r="E13" t="n">
        <v>77.57980000000001</v>
      </c>
      <c r="F13" t="n">
        <v>47.3343</v>
      </c>
      <c r="G13" t="n">
        <v>61.641</v>
      </c>
    </row>
    <row r="14">
      <c r="A14" t="n">
        <v>13</v>
      </c>
      <c r="B14" t="n">
        <v>22.5736</v>
      </c>
      <c r="C14" t="n">
        <v>28.1411</v>
      </c>
      <c r="D14" t="n">
        <v>56.7808</v>
      </c>
      <c r="E14" t="n">
        <v>77.7461</v>
      </c>
      <c r="F14" t="n">
        <v>46.1534</v>
      </c>
      <c r="G14" t="n">
        <v>60.1318</v>
      </c>
    </row>
    <row r="15">
      <c r="A15" t="n">
        <v>14</v>
      </c>
      <c r="B15" t="n">
        <v>23.473</v>
      </c>
      <c r="C15" t="n">
        <v>28.9408</v>
      </c>
      <c r="D15" t="n">
        <v>57.1855</v>
      </c>
      <c r="E15" t="n">
        <v>77.69450000000001</v>
      </c>
      <c r="F15" t="n">
        <v>46.9108</v>
      </c>
      <c r="G15" t="n">
        <v>60.529</v>
      </c>
    </row>
    <row r="16">
      <c r="A16" t="n">
        <v>15</v>
      </c>
      <c r="B16" t="n">
        <v>23.3273</v>
      </c>
      <c r="C16" t="n">
        <v>29.7686</v>
      </c>
      <c r="D16" t="n">
        <v>57.1389</v>
      </c>
      <c r="E16" t="n">
        <v>79.26220000000001</v>
      </c>
      <c r="F16" t="n">
        <v>46.9196</v>
      </c>
      <c r="G16" t="n">
        <v>60.0376</v>
      </c>
    </row>
    <row r="17">
      <c r="A17" t="n">
        <v>16</v>
      </c>
      <c r="B17" t="n">
        <v>23.3818</v>
      </c>
      <c r="C17" t="n">
        <v>30.6416</v>
      </c>
      <c r="D17" t="n">
        <v>57.0564</v>
      </c>
      <c r="E17" t="n">
        <v>78.5879</v>
      </c>
      <c r="F17" t="n">
        <v>45.9942</v>
      </c>
      <c r="G17" t="n">
        <v>60.0194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