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5.2264</v>
      </c>
      <c r="C2" t="n">
        <v>5.0712</v>
      </c>
      <c r="D2" t="n">
        <v>6.02243</v>
      </c>
      <c r="E2" t="n">
        <v>4.33259</v>
      </c>
      <c r="F2" t="n">
        <v>5.70703</v>
      </c>
      <c r="G2" t="n">
        <v>6.31198</v>
      </c>
    </row>
    <row r="3">
      <c r="A3" t="n">
        <v>2</v>
      </c>
      <c r="B3" t="n">
        <v>6.30744</v>
      </c>
      <c r="C3" t="n">
        <v>6.3551</v>
      </c>
      <c r="D3" t="n">
        <v>8.965540000000001</v>
      </c>
      <c r="E3" t="n">
        <v>7.24934</v>
      </c>
      <c r="F3" t="n">
        <v>8.211650000000001</v>
      </c>
      <c r="G3" t="n">
        <v>9.32122</v>
      </c>
    </row>
    <row r="4">
      <c r="A4" t="n">
        <v>3</v>
      </c>
      <c r="B4" t="n">
        <v>7.83367</v>
      </c>
      <c r="C4" t="n">
        <v>8.32084</v>
      </c>
      <c r="D4" t="n">
        <v>12.2163</v>
      </c>
      <c r="E4" t="n">
        <v>10.3662</v>
      </c>
      <c r="F4" t="n">
        <v>10.9612</v>
      </c>
      <c r="G4" t="n">
        <v>12.6835</v>
      </c>
    </row>
    <row r="5">
      <c r="A5" t="n">
        <v>4</v>
      </c>
      <c r="B5" t="n">
        <v>9.315329999999999</v>
      </c>
      <c r="C5" t="n">
        <v>10.5333</v>
      </c>
      <c r="D5" t="n">
        <v>15.3858</v>
      </c>
      <c r="E5" t="n">
        <v>13.3963</v>
      </c>
      <c r="F5" t="n">
        <v>13.5836</v>
      </c>
      <c r="G5" t="n">
        <v>15.915</v>
      </c>
    </row>
    <row r="6">
      <c r="A6" t="n">
        <v>5</v>
      </c>
      <c r="B6" t="n">
        <v>10.9242</v>
      </c>
      <c r="C6" t="n">
        <v>12.6183</v>
      </c>
      <c r="D6" t="n">
        <v>18.4201</v>
      </c>
      <c r="E6" t="n">
        <v>16.3223</v>
      </c>
      <c r="F6" t="n">
        <v>15.9137</v>
      </c>
      <c r="G6" t="n">
        <v>18.8209</v>
      </c>
    </row>
    <row r="7">
      <c r="A7" t="n">
        <v>6</v>
      </c>
      <c r="B7" t="n">
        <v>12.6693</v>
      </c>
      <c r="C7" t="n">
        <v>14.9509</v>
      </c>
      <c r="D7" t="n">
        <v>21.6227</v>
      </c>
      <c r="E7" t="n">
        <v>19.2263</v>
      </c>
      <c r="F7" t="n">
        <v>18.2071</v>
      </c>
      <c r="G7" t="n">
        <v>21.5038</v>
      </c>
    </row>
    <row r="8">
      <c r="A8" t="n">
        <v>7</v>
      </c>
      <c r="B8" t="n">
        <v>14.0012</v>
      </c>
      <c r="C8" t="n">
        <v>17.1995</v>
      </c>
      <c r="D8" t="n">
        <v>24.2671</v>
      </c>
      <c r="E8" t="n">
        <v>22.1242</v>
      </c>
      <c r="F8" t="n">
        <v>20.576</v>
      </c>
      <c r="G8" t="n">
        <v>24.3773</v>
      </c>
    </row>
    <row r="9">
      <c r="A9" t="n">
        <v>8</v>
      </c>
      <c r="B9" t="n">
        <v>16.5061</v>
      </c>
      <c r="C9" t="n">
        <v>20.0052</v>
      </c>
      <c r="D9" t="n">
        <v>28.1697</v>
      </c>
      <c r="E9" t="n">
        <v>25.0818</v>
      </c>
      <c r="F9" t="n">
        <v>23.6497</v>
      </c>
      <c r="G9" t="n">
        <v>26.9579</v>
      </c>
    </row>
    <row r="10">
      <c r="A10" t="n">
        <v>9</v>
      </c>
      <c r="B10" t="n">
        <v>14.0898</v>
      </c>
      <c r="C10" t="n">
        <v>16.5989</v>
      </c>
      <c r="D10" t="n">
        <v>22.8391</v>
      </c>
      <c r="E10" t="n">
        <v>20.0567</v>
      </c>
      <c r="F10" t="n">
        <v>19.3396</v>
      </c>
      <c r="G10" t="n">
        <v>21.9267</v>
      </c>
    </row>
    <row r="11">
      <c r="A11" t="n">
        <v>10</v>
      </c>
      <c r="B11" t="n">
        <v>14.0564</v>
      </c>
      <c r="C11" t="n">
        <v>16.9362</v>
      </c>
      <c r="D11" t="n">
        <v>23.6022</v>
      </c>
      <c r="E11" t="n">
        <v>20.6755</v>
      </c>
      <c r="F11" t="n">
        <v>19.9753</v>
      </c>
      <c r="G11" t="n">
        <v>22.9483</v>
      </c>
    </row>
    <row r="12">
      <c r="A12" t="n">
        <v>11</v>
      </c>
      <c r="B12" t="n">
        <v>14.6512</v>
      </c>
      <c r="C12" t="n">
        <v>17.7184</v>
      </c>
      <c r="D12" t="n">
        <v>25.1243</v>
      </c>
      <c r="E12" t="n">
        <v>21.7419</v>
      </c>
      <c r="F12" t="n">
        <v>20.6389</v>
      </c>
      <c r="G12" t="n">
        <v>23.5491</v>
      </c>
    </row>
    <row r="13">
      <c r="A13" t="n">
        <v>12</v>
      </c>
      <c r="B13" t="n">
        <v>15.0793</v>
      </c>
      <c r="C13" t="n">
        <v>18.4709</v>
      </c>
      <c r="D13" t="n">
        <v>25.7614</v>
      </c>
      <c r="E13" t="n">
        <v>22.3842</v>
      </c>
      <c r="F13" t="n">
        <v>20.883</v>
      </c>
      <c r="G13" t="n">
        <v>23.9088</v>
      </c>
    </row>
    <row r="14">
      <c r="A14" t="n">
        <v>13</v>
      </c>
      <c r="B14" t="n">
        <v>14.9674</v>
      </c>
      <c r="C14" t="n">
        <v>18.5388</v>
      </c>
      <c r="D14" t="n">
        <v>24.5353</v>
      </c>
      <c r="E14" t="n">
        <v>22.444</v>
      </c>
      <c r="F14" t="n">
        <v>20.0869</v>
      </c>
      <c r="G14" t="n">
        <v>22.1437</v>
      </c>
    </row>
    <row r="15">
      <c r="A15" t="n">
        <v>14</v>
      </c>
      <c r="B15" t="n">
        <v>15.2847</v>
      </c>
      <c r="C15" t="n">
        <v>18.7218</v>
      </c>
      <c r="D15" t="n">
        <v>25.5406</v>
      </c>
      <c r="E15" t="n">
        <v>21.9727</v>
      </c>
      <c r="F15" t="n">
        <v>19.4805</v>
      </c>
      <c r="G15" t="n">
        <v>22.408</v>
      </c>
    </row>
    <row r="16">
      <c r="A16" t="n">
        <v>15</v>
      </c>
      <c r="B16" t="n">
        <v>15.5059</v>
      </c>
      <c r="C16" t="n">
        <v>18.9034</v>
      </c>
      <c r="D16" t="n">
        <v>25.066</v>
      </c>
      <c r="E16" t="n">
        <v>21.9449</v>
      </c>
      <c r="F16" t="n">
        <v>20.3199</v>
      </c>
      <c r="G16" t="n">
        <v>21.579</v>
      </c>
    </row>
    <row r="17">
      <c r="A17" t="n">
        <v>16</v>
      </c>
      <c r="B17" t="n">
        <v>15.582</v>
      </c>
      <c r="C17" t="n">
        <v>19.0435</v>
      </c>
      <c r="D17" t="n">
        <v>25.3989</v>
      </c>
      <c r="E17" t="n">
        <v>22.3284</v>
      </c>
      <c r="F17" t="n">
        <v>19.7082</v>
      </c>
      <c r="G17" t="n">
        <v>21.9641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8.721299999999999</v>
      </c>
      <c r="C2" t="n">
        <v>8.71425</v>
      </c>
      <c r="D2" t="n">
        <v>10.6117</v>
      </c>
      <c r="E2" t="n">
        <v>6.35329</v>
      </c>
      <c r="F2" t="n">
        <v>9.73221</v>
      </c>
      <c r="G2" t="n">
        <v>11.6885</v>
      </c>
    </row>
    <row r="3">
      <c r="A3" t="n">
        <v>2</v>
      </c>
      <c r="B3" t="n">
        <v>8.42202</v>
      </c>
      <c r="C3" t="n">
        <v>8.708959999999999</v>
      </c>
      <c r="D3" t="n">
        <v>12.9653</v>
      </c>
      <c r="E3" t="n">
        <v>9.802049999999999</v>
      </c>
      <c r="F3" t="n">
        <v>11.57</v>
      </c>
      <c r="G3" t="n">
        <v>13.9472</v>
      </c>
    </row>
    <row r="4">
      <c r="A4" t="n">
        <v>3</v>
      </c>
      <c r="B4" t="n">
        <v>10.2078</v>
      </c>
      <c r="C4" t="n">
        <v>11.0228</v>
      </c>
      <c r="D4" t="n">
        <v>17.0344</v>
      </c>
      <c r="E4" t="n">
        <v>13.8021</v>
      </c>
      <c r="F4" t="n">
        <v>14.9012</v>
      </c>
      <c r="G4" t="n">
        <v>18.3197</v>
      </c>
    </row>
    <row r="5">
      <c r="A5" t="n">
        <v>4</v>
      </c>
      <c r="B5" t="n">
        <v>12.0446</v>
      </c>
      <c r="C5" t="n">
        <v>13.5697</v>
      </c>
      <c r="D5" t="n">
        <v>21.0538</v>
      </c>
      <c r="E5" t="n">
        <v>17.6718</v>
      </c>
      <c r="F5" t="n">
        <v>17.9778</v>
      </c>
      <c r="G5" t="n">
        <v>22.3647</v>
      </c>
    </row>
    <row r="6">
      <c r="A6" t="n">
        <v>5</v>
      </c>
      <c r="B6" t="n">
        <v>14.03</v>
      </c>
      <c r="C6" t="n">
        <v>16.2301</v>
      </c>
      <c r="D6" t="n">
        <v>24.8393</v>
      </c>
      <c r="E6" t="n">
        <v>21.3851</v>
      </c>
      <c r="F6" t="n">
        <v>20.7327</v>
      </c>
      <c r="G6" t="n">
        <v>26.0694</v>
      </c>
    </row>
    <row r="7">
      <c r="A7" t="n">
        <v>6</v>
      </c>
      <c r="B7" t="n">
        <v>15.8577</v>
      </c>
      <c r="C7" t="n">
        <v>19.1813</v>
      </c>
      <c r="D7" t="n">
        <v>28.7033</v>
      </c>
      <c r="E7" t="n">
        <v>24.9537</v>
      </c>
      <c r="F7" t="n">
        <v>23.473</v>
      </c>
      <c r="G7" t="n">
        <v>28.8523</v>
      </c>
    </row>
    <row r="8">
      <c r="A8" t="n">
        <v>7</v>
      </c>
      <c r="B8" t="n">
        <v>17.8599</v>
      </c>
      <c r="C8" t="n">
        <v>21.8785</v>
      </c>
      <c r="D8" t="n">
        <v>32.3115</v>
      </c>
      <c r="E8" t="n">
        <v>28.6532</v>
      </c>
      <c r="F8" t="n">
        <v>26.2821</v>
      </c>
      <c r="G8" t="n">
        <v>32.6938</v>
      </c>
    </row>
    <row r="9">
      <c r="A9" t="n">
        <v>8</v>
      </c>
      <c r="B9" t="n">
        <v>20.9689</v>
      </c>
      <c r="C9" t="n">
        <v>25.3515</v>
      </c>
      <c r="D9" t="n">
        <v>37.6855</v>
      </c>
      <c r="E9" t="n">
        <v>32.4405</v>
      </c>
      <c r="F9" t="n">
        <v>30.3168</v>
      </c>
      <c r="G9" t="n">
        <v>36.6227</v>
      </c>
    </row>
    <row r="10">
      <c r="A10" t="n">
        <v>9</v>
      </c>
      <c r="B10" t="n">
        <v>18.3985</v>
      </c>
      <c r="C10" t="n">
        <v>22.0157</v>
      </c>
      <c r="D10" t="n">
        <v>32.5413</v>
      </c>
      <c r="E10" t="n">
        <v>26.0731</v>
      </c>
      <c r="F10" t="n">
        <v>26.2425</v>
      </c>
      <c r="G10" t="n">
        <v>31.1729</v>
      </c>
    </row>
    <row r="11">
      <c r="A11" t="n">
        <v>10</v>
      </c>
      <c r="B11" t="n">
        <v>17.8479</v>
      </c>
      <c r="C11" t="n">
        <v>21.6084</v>
      </c>
      <c r="D11" t="n">
        <v>31.6551</v>
      </c>
      <c r="E11" t="n">
        <v>27.3178</v>
      </c>
      <c r="F11" t="n">
        <v>26.0151</v>
      </c>
      <c r="G11" t="n">
        <v>30.0327</v>
      </c>
    </row>
    <row r="12">
      <c r="A12" t="n">
        <v>11</v>
      </c>
      <c r="B12" t="n">
        <v>18.5789</v>
      </c>
      <c r="C12" t="n">
        <v>22.2469</v>
      </c>
      <c r="D12" t="n">
        <v>32.2249</v>
      </c>
      <c r="E12" t="n">
        <v>29.0149</v>
      </c>
      <c r="F12" t="n">
        <v>26.9787</v>
      </c>
      <c r="G12" t="n">
        <v>30.9335</v>
      </c>
    </row>
    <row r="13">
      <c r="A13" t="n">
        <v>12</v>
      </c>
      <c r="B13" t="n">
        <v>18.9883</v>
      </c>
      <c r="C13" t="n">
        <v>22.8114</v>
      </c>
      <c r="D13" t="n">
        <v>33.8759</v>
      </c>
      <c r="E13" t="n">
        <v>29.0992</v>
      </c>
      <c r="F13" t="n">
        <v>26.8296</v>
      </c>
      <c r="G13" t="n">
        <v>30.9233</v>
      </c>
    </row>
    <row r="14">
      <c r="A14" t="n">
        <v>13</v>
      </c>
      <c r="B14" t="n">
        <v>18.828</v>
      </c>
      <c r="C14" t="n">
        <v>23.1815</v>
      </c>
      <c r="D14" t="n">
        <v>31.3625</v>
      </c>
      <c r="E14" t="n">
        <v>27.1382</v>
      </c>
      <c r="F14" t="n">
        <v>25.8536</v>
      </c>
      <c r="G14" t="n">
        <v>29.4514</v>
      </c>
    </row>
    <row r="15">
      <c r="A15" t="n">
        <v>14</v>
      </c>
      <c r="B15" t="n">
        <v>18.9178</v>
      </c>
      <c r="C15" t="n">
        <v>23.0074</v>
      </c>
      <c r="D15" t="n">
        <v>32.5605</v>
      </c>
      <c r="E15" t="n">
        <v>28.6039</v>
      </c>
      <c r="F15" t="n">
        <v>25.356</v>
      </c>
      <c r="G15" t="n">
        <v>26.9591</v>
      </c>
    </row>
    <row r="16">
      <c r="A16" t="n">
        <v>15</v>
      </c>
      <c r="B16" t="n">
        <v>19.3267</v>
      </c>
      <c r="C16" t="n">
        <v>23.8602</v>
      </c>
      <c r="D16" t="n">
        <v>32.69</v>
      </c>
      <c r="E16" t="n">
        <v>27.713</v>
      </c>
      <c r="F16" t="n">
        <v>25.2563</v>
      </c>
      <c r="G16" t="n">
        <v>29.7906</v>
      </c>
    </row>
    <row r="17">
      <c r="A17" t="n">
        <v>16</v>
      </c>
      <c r="B17" t="n">
        <v>19.0884</v>
      </c>
      <c r="C17" t="n">
        <v>24.3428</v>
      </c>
      <c r="D17" t="n">
        <v>33.0283</v>
      </c>
      <c r="E17" t="n">
        <v>27.9561</v>
      </c>
      <c r="F17" t="n">
        <v>24.1523</v>
      </c>
      <c r="G17" t="n">
        <v>27.0854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6.56437</v>
      </c>
      <c r="C2" t="n">
        <v>6.11111</v>
      </c>
      <c r="D2" t="n">
        <v>6.99249</v>
      </c>
      <c r="E2" t="n">
        <v>4.84749</v>
      </c>
      <c r="F2" t="n">
        <v>6.77127</v>
      </c>
      <c r="G2" t="n">
        <v>7.70621</v>
      </c>
    </row>
    <row r="3">
      <c r="A3" t="n">
        <v>2</v>
      </c>
      <c r="B3" t="n">
        <v>7.25509</v>
      </c>
      <c r="C3" t="n">
        <v>7.20219</v>
      </c>
      <c r="D3" t="n">
        <v>9.912699999999999</v>
      </c>
      <c r="E3" t="n">
        <v>7.96371</v>
      </c>
      <c r="F3" t="n">
        <v>9.422560000000001</v>
      </c>
      <c r="G3" t="n">
        <v>11.105</v>
      </c>
    </row>
    <row r="4">
      <c r="A4" t="n">
        <v>3</v>
      </c>
      <c r="B4" t="n">
        <v>9.10201</v>
      </c>
      <c r="C4" t="n">
        <v>9.42493</v>
      </c>
      <c r="D4" t="n">
        <v>13.5682</v>
      </c>
      <c r="E4" t="n">
        <v>11.4067</v>
      </c>
      <c r="F4" t="n">
        <v>12.7836</v>
      </c>
      <c r="G4" t="n">
        <v>15.4383</v>
      </c>
    </row>
    <row r="5">
      <c r="A5" t="n">
        <v>4</v>
      </c>
      <c r="B5" t="n">
        <v>10.939</v>
      </c>
      <c r="C5" t="n">
        <v>11.6863</v>
      </c>
      <c r="D5" t="n">
        <v>17.2698</v>
      </c>
      <c r="E5" t="n">
        <v>14.8192</v>
      </c>
      <c r="F5" t="n">
        <v>16.1326</v>
      </c>
      <c r="G5" t="n">
        <v>19.6317</v>
      </c>
    </row>
    <row r="6">
      <c r="A6" t="n">
        <v>5</v>
      </c>
      <c r="B6" t="n">
        <v>12.9241</v>
      </c>
      <c r="C6" t="n">
        <v>14.0163</v>
      </c>
      <c r="D6" t="n">
        <v>20.7355</v>
      </c>
      <c r="E6" t="n">
        <v>18.044</v>
      </c>
      <c r="F6" t="n">
        <v>19.35</v>
      </c>
      <c r="G6" t="n">
        <v>23.6213</v>
      </c>
    </row>
    <row r="7">
      <c r="A7" t="n">
        <v>6</v>
      </c>
      <c r="B7" t="n">
        <v>15.0976</v>
      </c>
      <c r="C7" t="n">
        <v>16.3659</v>
      </c>
      <c r="D7" t="n">
        <v>24.7738</v>
      </c>
      <c r="E7" t="n">
        <v>21.4612</v>
      </c>
      <c r="F7" t="n">
        <v>22.5572</v>
      </c>
      <c r="G7" t="n">
        <v>27.2857</v>
      </c>
    </row>
    <row r="8">
      <c r="A8" t="n">
        <v>7</v>
      </c>
      <c r="B8" t="n">
        <v>17.0399</v>
      </c>
      <c r="C8" t="n">
        <v>18.7113</v>
      </c>
      <c r="D8" t="n">
        <v>28.0988</v>
      </c>
      <c r="E8" t="n">
        <v>24.6847</v>
      </c>
      <c r="F8" t="n">
        <v>25.4755</v>
      </c>
      <c r="G8" t="n">
        <v>30.9874</v>
      </c>
    </row>
    <row r="9">
      <c r="A9" t="n">
        <v>8</v>
      </c>
      <c r="B9" t="n">
        <v>19.7536</v>
      </c>
      <c r="C9" t="n">
        <v>21.5335</v>
      </c>
      <c r="D9" t="n">
        <v>32.4839</v>
      </c>
      <c r="E9" t="n">
        <v>28.3791</v>
      </c>
      <c r="F9" t="n">
        <v>29.5253</v>
      </c>
      <c r="G9" t="n">
        <v>34.9785</v>
      </c>
    </row>
    <row r="10">
      <c r="A10" t="n">
        <v>9</v>
      </c>
      <c r="B10" t="n">
        <v>17.3067</v>
      </c>
      <c r="C10" t="n">
        <v>18.471</v>
      </c>
      <c r="D10" t="n">
        <v>27.288</v>
      </c>
      <c r="E10" t="n">
        <v>22.1945</v>
      </c>
      <c r="F10" t="n">
        <v>24.4937</v>
      </c>
      <c r="G10" t="n">
        <v>29.4319</v>
      </c>
    </row>
    <row r="11">
      <c r="A11" t="n">
        <v>10</v>
      </c>
      <c r="B11" t="n">
        <v>16.7265</v>
      </c>
      <c r="C11" t="n">
        <v>18.5053</v>
      </c>
      <c r="D11" t="n">
        <v>27.244</v>
      </c>
      <c r="E11" t="n">
        <v>23.2446</v>
      </c>
      <c r="F11" t="n">
        <v>24.5299</v>
      </c>
      <c r="G11" t="n">
        <v>28.9136</v>
      </c>
    </row>
    <row r="12">
      <c r="A12" t="n">
        <v>11</v>
      </c>
      <c r="B12" t="n">
        <v>17.641</v>
      </c>
      <c r="C12" t="n">
        <v>19.2861</v>
      </c>
      <c r="D12" t="n">
        <v>28.4171</v>
      </c>
      <c r="E12" t="n">
        <v>24.0717</v>
      </c>
      <c r="F12" t="n">
        <v>26.3354</v>
      </c>
      <c r="G12" t="n">
        <v>28.8628</v>
      </c>
    </row>
    <row r="13">
      <c r="A13" t="n">
        <v>12</v>
      </c>
      <c r="B13" t="n">
        <v>18.5371</v>
      </c>
      <c r="C13" t="n">
        <v>19.8795</v>
      </c>
      <c r="D13" t="n">
        <v>28.4739</v>
      </c>
      <c r="E13" t="n">
        <v>25.2923</v>
      </c>
      <c r="F13" t="n">
        <v>27.1511</v>
      </c>
      <c r="G13" t="n">
        <v>30.6658</v>
      </c>
    </row>
    <row r="14">
      <c r="A14" t="n">
        <v>13</v>
      </c>
      <c r="B14" t="n">
        <v>17.8677</v>
      </c>
      <c r="C14" t="n">
        <v>19.7796</v>
      </c>
      <c r="D14" t="n">
        <v>27.9288</v>
      </c>
      <c r="E14" t="n">
        <v>24.3203</v>
      </c>
      <c r="F14" t="n">
        <v>25.6366</v>
      </c>
      <c r="G14" t="n">
        <v>29.5398</v>
      </c>
    </row>
    <row r="15">
      <c r="A15" t="n">
        <v>14</v>
      </c>
      <c r="B15" t="n">
        <v>18.0411</v>
      </c>
      <c r="C15" t="n">
        <v>20.0265</v>
      </c>
      <c r="D15" t="n">
        <v>27.9746</v>
      </c>
      <c r="E15" t="n">
        <v>24.5298</v>
      </c>
      <c r="F15" t="n">
        <v>25.234</v>
      </c>
      <c r="G15" t="n">
        <v>29.2336</v>
      </c>
    </row>
    <row r="16">
      <c r="A16" t="n">
        <v>15</v>
      </c>
      <c r="B16" t="n">
        <v>18.4546</v>
      </c>
      <c r="C16" t="n">
        <v>20.5294</v>
      </c>
      <c r="D16" t="n">
        <v>28.563</v>
      </c>
      <c r="E16" t="n">
        <v>24.0753</v>
      </c>
      <c r="F16" t="n">
        <v>25.92</v>
      </c>
      <c r="G16" t="n">
        <v>29.3038</v>
      </c>
    </row>
    <row r="17">
      <c r="A17" t="n">
        <v>16</v>
      </c>
      <c r="B17" t="n">
        <v>18.8496</v>
      </c>
      <c r="C17" t="n">
        <v>20.8914</v>
      </c>
      <c r="D17" t="n">
        <v>28.8735</v>
      </c>
      <c r="E17" t="n">
        <v>24.4883</v>
      </c>
      <c r="F17" t="n">
        <v>25.0584</v>
      </c>
      <c r="G17" t="n">
        <v>28.8612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3.02126</v>
      </c>
      <c r="C2" t="n">
        <v>4.53986</v>
      </c>
      <c r="D2" t="n">
        <v>5.19532</v>
      </c>
      <c r="E2" t="n">
        <v>4.02492</v>
      </c>
      <c r="F2" t="n">
        <v>4.20979</v>
      </c>
      <c r="G2" t="n">
        <v>4.85949</v>
      </c>
    </row>
    <row r="3">
      <c r="A3" t="n">
        <v>2</v>
      </c>
      <c r="B3" t="n">
        <v>4.87722</v>
      </c>
      <c r="C3" t="n">
        <v>6.18788</v>
      </c>
      <c r="D3" t="n">
        <v>8.54693</v>
      </c>
      <c r="E3" t="n">
        <v>7.17704</v>
      </c>
      <c r="F3" t="n">
        <v>6.88464</v>
      </c>
      <c r="G3" t="n">
        <v>8.05594</v>
      </c>
    </row>
    <row r="4">
      <c r="A4" t="n">
        <v>3</v>
      </c>
      <c r="B4" t="n">
        <v>6.58126</v>
      </c>
      <c r="C4" t="n">
        <v>8.2202</v>
      </c>
      <c r="D4" t="n">
        <v>11.8296</v>
      </c>
      <c r="E4" t="n">
        <v>10.3213</v>
      </c>
      <c r="F4" t="n">
        <v>9.57775</v>
      </c>
      <c r="G4" t="n">
        <v>11.3185</v>
      </c>
    </row>
    <row r="5">
      <c r="A5" t="n">
        <v>4</v>
      </c>
      <c r="B5" t="n">
        <v>8.17506</v>
      </c>
      <c r="C5" t="n">
        <v>10.2984</v>
      </c>
      <c r="D5" t="n">
        <v>15.0137</v>
      </c>
      <c r="E5" t="n">
        <v>13.3983</v>
      </c>
      <c r="F5" t="n">
        <v>12.0731</v>
      </c>
      <c r="G5" t="n">
        <v>14.286</v>
      </c>
    </row>
    <row r="6">
      <c r="A6" t="n">
        <v>5</v>
      </c>
      <c r="B6" t="n">
        <v>9.728160000000001</v>
      </c>
      <c r="C6" t="n">
        <v>12.4005</v>
      </c>
      <c r="D6" t="n">
        <v>18.0846</v>
      </c>
      <c r="E6" t="n">
        <v>16.4116</v>
      </c>
      <c r="F6" t="n">
        <v>14.2597</v>
      </c>
      <c r="G6" t="n">
        <v>17.0467</v>
      </c>
    </row>
    <row r="7">
      <c r="A7" t="n">
        <v>6</v>
      </c>
      <c r="B7" t="n">
        <v>11.3094</v>
      </c>
      <c r="C7" t="n">
        <v>14.4844</v>
      </c>
      <c r="D7" t="n">
        <v>21.0506</v>
      </c>
      <c r="E7" t="n">
        <v>19.3926</v>
      </c>
      <c r="F7" t="n">
        <v>16.2961</v>
      </c>
      <c r="G7" t="n">
        <v>19.5059</v>
      </c>
    </row>
    <row r="8">
      <c r="A8" t="n">
        <v>7</v>
      </c>
      <c r="B8" t="n">
        <v>12.7222</v>
      </c>
      <c r="C8" t="n">
        <v>16.7791</v>
      </c>
      <c r="D8" t="n">
        <v>24.0809</v>
      </c>
      <c r="E8" t="n">
        <v>22.3362</v>
      </c>
      <c r="F8" t="n">
        <v>18.2169</v>
      </c>
      <c r="G8" t="n">
        <v>21.8731</v>
      </c>
    </row>
    <row r="9">
      <c r="A9" t="n">
        <v>8</v>
      </c>
      <c r="B9" t="n">
        <v>14.903</v>
      </c>
      <c r="C9" t="n">
        <v>19.7283</v>
      </c>
      <c r="D9" t="n">
        <v>28.6621</v>
      </c>
      <c r="E9" t="n">
        <v>25.6775</v>
      </c>
      <c r="F9" t="n">
        <v>20.734</v>
      </c>
      <c r="G9" t="n">
        <v>24.1186</v>
      </c>
    </row>
    <row r="10">
      <c r="A10" t="n">
        <v>9</v>
      </c>
      <c r="B10" t="n">
        <v>14.2418</v>
      </c>
      <c r="C10" t="n">
        <v>18.1242</v>
      </c>
      <c r="D10" t="n">
        <v>26.5458</v>
      </c>
      <c r="E10" t="n">
        <v>23.4575</v>
      </c>
      <c r="F10" t="n">
        <v>20.0854</v>
      </c>
      <c r="G10" t="n">
        <v>22.9946</v>
      </c>
    </row>
    <row r="11">
      <c r="A11" t="n">
        <v>10</v>
      </c>
      <c r="B11" t="n">
        <v>14.183</v>
      </c>
      <c r="C11" t="n">
        <v>18.3366</v>
      </c>
      <c r="D11" t="n">
        <v>26.7269</v>
      </c>
      <c r="E11" t="n">
        <v>23.6846</v>
      </c>
      <c r="F11" t="n">
        <v>19.5161</v>
      </c>
      <c r="G11" t="n">
        <v>22.3932</v>
      </c>
    </row>
    <row r="12">
      <c r="A12" t="n">
        <v>11</v>
      </c>
      <c r="B12" t="n">
        <v>14.2321</v>
      </c>
      <c r="C12" t="n">
        <v>18.5093</v>
      </c>
      <c r="D12" t="n">
        <v>26.2014</v>
      </c>
      <c r="E12" t="n">
        <v>23.5307</v>
      </c>
      <c r="F12" t="n">
        <v>18.5266</v>
      </c>
      <c r="G12" t="n">
        <v>21.4469</v>
      </c>
    </row>
    <row r="13">
      <c r="A13" t="n">
        <v>12</v>
      </c>
      <c r="B13" t="n">
        <v>14.5146</v>
      </c>
      <c r="C13" t="n">
        <v>18.3458</v>
      </c>
      <c r="D13" t="n">
        <v>26.8381</v>
      </c>
      <c r="E13" t="n">
        <v>24.189</v>
      </c>
      <c r="F13" t="n">
        <v>18.3993</v>
      </c>
      <c r="G13" t="n">
        <v>20.8154</v>
      </c>
    </row>
    <row r="14">
      <c r="A14" t="n">
        <v>13</v>
      </c>
      <c r="B14" t="n">
        <v>13.9516</v>
      </c>
      <c r="C14" t="n">
        <v>18.6638</v>
      </c>
      <c r="D14" t="n">
        <v>25.6999</v>
      </c>
      <c r="E14" t="n">
        <v>23.2649</v>
      </c>
      <c r="F14" t="n">
        <v>17.3901</v>
      </c>
      <c r="G14" t="n">
        <v>20.3817</v>
      </c>
    </row>
    <row r="15">
      <c r="A15" t="n">
        <v>14</v>
      </c>
      <c r="B15" t="n">
        <v>14.4947</v>
      </c>
      <c r="C15" t="n">
        <v>18.7743</v>
      </c>
      <c r="D15" t="n">
        <v>26.108</v>
      </c>
      <c r="E15" t="n">
        <v>24.1029</v>
      </c>
      <c r="F15" t="n">
        <v>17.7336</v>
      </c>
      <c r="G15" t="n">
        <v>20.1862</v>
      </c>
    </row>
    <row r="16">
      <c r="A16" t="n">
        <v>15</v>
      </c>
      <c r="B16" t="n">
        <v>14.5183</v>
      </c>
      <c r="C16" t="n">
        <v>18.8875</v>
      </c>
      <c r="D16" t="n">
        <v>26.1323</v>
      </c>
      <c r="E16" t="n">
        <v>23.6841</v>
      </c>
      <c r="F16" t="n">
        <v>17.1781</v>
      </c>
      <c r="G16" t="n">
        <v>19.3318</v>
      </c>
    </row>
    <row r="17">
      <c r="A17" t="n">
        <v>16</v>
      </c>
      <c r="B17" t="n">
        <v>14.4554</v>
      </c>
      <c r="C17" t="n">
        <v>18.9796</v>
      </c>
      <c r="D17" t="n">
        <v>26.2401</v>
      </c>
      <c r="E17" t="n">
        <v>23.7847</v>
      </c>
      <c r="F17" t="n">
        <v>16.6173</v>
      </c>
      <c r="G17" t="n">
        <v>19.114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4.0225</v>
      </c>
      <c r="C2" t="n">
        <v>7.37703</v>
      </c>
      <c r="D2" t="n">
        <v>8.37926</v>
      </c>
      <c r="E2" t="n">
        <v>5.76619</v>
      </c>
      <c r="F2" t="n">
        <v>6.06204</v>
      </c>
      <c r="G2" t="n">
        <v>7.70924</v>
      </c>
    </row>
    <row r="3">
      <c r="A3" t="n">
        <v>2</v>
      </c>
      <c r="B3" t="n">
        <v>6.0691</v>
      </c>
      <c r="C3" t="n">
        <v>8.345420000000001</v>
      </c>
      <c r="D3" t="n">
        <v>12.1899</v>
      </c>
      <c r="E3" t="n">
        <v>9.704689999999999</v>
      </c>
      <c r="F3" t="n">
        <v>9.174519999999999</v>
      </c>
      <c r="G3" t="n">
        <v>11.5114</v>
      </c>
    </row>
    <row r="4">
      <c r="A4" t="n">
        <v>3</v>
      </c>
      <c r="B4" t="n">
        <v>8.133839999999999</v>
      </c>
      <c r="C4" t="n">
        <v>10.7603</v>
      </c>
      <c r="D4" t="n">
        <v>16.4142</v>
      </c>
      <c r="E4" t="n">
        <v>13.7935</v>
      </c>
      <c r="F4" t="n">
        <v>12.6133</v>
      </c>
      <c r="G4" t="n">
        <v>15.752</v>
      </c>
    </row>
    <row r="5">
      <c r="A5" t="n">
        <v>4</v>
      </c>
      <c r="B5" t="n">
        <v>10.0939</v>
      </c>
      <c r="C5" t="n">
        <v>13.1767</v>
      </c>
      <c r="D5" t="n">
        <v>20.4583</v>
      </c>
      <c r="E5" t="n">
        <v>17.6823</v>
      </c>
      <c r="F5" t="n">
        <v>15.5308</v>
      </c>
      <c r="G5" t="n">
        <v>19.5474</v>
      </c>
    </row>
    <row r="6">
      <c r="A6" t="n">
        <v>5</v>
      </c>
      <c r="B6" t="n">
        <v>12.0576</v>
      </c>
      <c r="C6" t="n">
        <v>15.7495</v>
      </c>
      <c r="D6" t="n">
        <v>24.3889</v>
      </c>
      <c r="E6" t="n">
        <v>21.5907</v>
      </c>
      <c r="F6" t="n">
        <v>18.1488</v>
      </c>
      <c r="G6" t="n">
        <v>22.8411</v>
      </c>
    </row>
    <row r="7">
      <c r="A7" t="n">
        <v>6</v>
      </c>
      <c r="B7" t="n">
        <v>13.837</v>
      </c>
      <c r="C7" t="n">
        <v>18.3547</v>
      </c>
      <c r="D7" t="n">
        <v>28.2624</v>
      </c>
      <c r="E7" t="n">
        <v>25.401</v>
      </c>
      <c r="F7" t="n">
        <v>20.6039</v>
      </c>
      <c r="G7" t="n">
        <v>25.8971</v>
      </c>
    </row>
    <row r="8">
      <c r="A8" t="n">
        <v>7</v>
      </c>
      <c r="B8" t="n">
        <v>15.6312</v>
      </c>
      <c r="C8" t="n">
        <v>21.2492</v>
      </c>
      <c r="D8" t="n">
        <v>32.3078</v>
      </c>
      <c r="E8" t="n">
        <v>29.1736</v>
      </c>
      <c r="F8" t="n">
        <v>22.5376</v>
      </c>
      <c r="G8" t="n">
        <v>28.5753</v>
      </c>
    </row>
    <row r="9">
      <c r="A9" t="n">
        <v>8</v>
      </c>
      <c r="B9" t="n">
        <v>18.1951</v>
      </c>
      <c r="C9" t="n">
        <v>24.8482</v>
      </c>
      <c r="D9" t="n">
        <v>38.3158</v>
      </c>
      <c r="E9" t="n">
        <v>33.5801</v>
      </c>
      <c r="F9" t="n">
        <v>25.6442</v>
      </c>
      <c r="G9" t="n">
        <v>31.2301</v>
      </c>
    </row>
    <row r="10">
      <c r="A10" t="n">
        <v>9</v>
      </c>
      <c r="B10" t="n">
        <v>17.2645</v>
      </c>
      <c r="C10" t="n">
        <v>23.1194</v>
      </c>
      <c r="D10" t="n">
        <v>34.3586</v>
      </c>
      <c r="E10" t="n">
        <v>30.6661</v>
      </c>
      <c r="F10" t="n">
        <v>24.3828</v>
      </c>
      <c r="G10" t="n">
        <v>29.7298</v>
      </c>
    </row>
    <row r="11">
      <c r="A11" t="n">
        <v>10</v>
      </c>
      <c r="B11" t="n">
        <v>17.1712</v>
      </c>
      <c r="C11" t="n">
        <v>22.8815</v>
      </c>
      <c r="D11" t="n">
        <v>35.055</v>
      </c>
      <c r="E11" t="n">
        <v>30.4701</v>
      </c>
      <c r="F11" t="n">
        <v>23.671</v>
      </c>
      <c r="G11" t="n">
        <v>28.6271</v>
      </c>
    </row>
    <row r="12">
      <c r="A12" t="n">
        <v>11</v>
      </c>
      <c r="B12" t="n">
        <v>17.3991</v>
      </c>
      <c r="C12" t="n">
        <v>22.917</v>
      </c>
      <c r="D12" t="n">
        <v>35.1242</v>
      </c>
      <c r="E12" t="n">
        <v>30.8254</v>
      </c>
      <c r="F12" t="n">
        <v>22.7118</v>
      </c>
      <c r="G12" t="n">
        <v>27.472</v>
      </c>
    </row>
    <row r="13">
      <c r="A13" t="n">
        <v>12</v>
      </c>
      <c r="B13" t="n">
        <v>17.6293</v>
      </c>
      <c r="C13" t="n">
        <v>23.2474</v>
      </c>
      <c r="D13" t="n">
        <v>35.324</v>
      </c>
      <c r="E13" t="n">
        <v>30.9939</v>
      </c>
      <c r="F13" t="n">
        <v>22.3077</v>
      </c>
      <c r="G13" t="n">
        <v>26.4789</v>
      </c>
    </row>
    <row r="14">
      <c r="A14" t="n">
        <v>13</v>
      </c>
      <c r="B14" t="n">
        <v>17.0201</v>
      </c>
      <c r="C14" t="n">
        <v>23.4483</v>
      </c>
      <c r="D14" t="n">
        <v>34.1489</v>
      </c>
      <c r="E14" t="n">
        <v>30.1077</v>
      </c>
      <c r="F14" t="n">
        <v>21.3272</v>
      </c>
      <c r="G14" t="n">
        <v>24.9129</v>
      </c>
    </row>
    <row r="15">
      <c r="A15" t="n">
        <v>14</v>
      </c>
      <c r="B15" t="n">
        <v>17.7204</v>
      </c>
      <c r="C15" t="n">
        <v>23.5725</v>
      </c>
      <c r="D15" t="n">
        <v>34.6043</v>
      </c>
      <c r="E15" t="n">
        <v>30.7019</v>
      </c>
      <c r="F15" t="n">
        <v>20.7956</v>
      </c>
      <c r="G15" t="n">
        <v>24.5952</v>
      </c>
    </row>
    <row r="16">
      <c r="A16" t="n">
        <v>15</v>
      </c>
      <c r="B16" t="n">
        <v>17.6436</v>
      </c>
      <c r="C16" t="n">
        <v>23.816</v>
      </c>
      <c r="D16" t="n">
        <v>34.3707</v>
      </c>
      <c r="E16" t="n">
        <v>30.618</v>
      </c>
      <c r="F16" t="n">
        <v>21.3207</v>
      </c>
      <c r="G16" t="n">
        <v>24.3941</v>
      </c>
    </row>
    <row r="17">
      <c r="A17" t="n">
        <v>16</v>
      </c>
      <c r="B17" t="n">
        <v>17.6063</v>
      </c>
      <c r="C17" t="n">
        <v>23.9123</v>
      </c>
      <c r="D17" t="n">
        <v>34.2036</v>
      </c>
      <c r="E17" t="n">
        <v>30.4041</v>
      </c>
      <c r="F17" t="n">
        <v>19.999</v>
      </c>
      <c r="G17" t="n">
        <v>23.6107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5.37811</v>
      </c>
      <c r="C2" t="n">
        <v>5.87809</v>
      </c>
      <c r="D2" t="n">
        <v>6.5964</v>
      </c>
      <c r="E2" t="n">
        <v>4.7156</v>
      </c>
      <c r="F2" t="n">
        <v>6.14024</v>
      </c>
      <c r="G2" t="n">
        <v>7.1868</v>
      </c>
    </row>
    <row r="3">
      <c r="A3" t="n">
        <v>2</v>
      </c>
      <c r="B3" t="n">
        <v>6.96356</v>
      </c>
      <c r="C3" t="n">
        <v>7.24998</v>
      </c>
      <c r="D3" t="n">
        <v>9.87077</v>
      </c>
      <c r="E3" t="n">
        <v>7.98292</v>
      </c>
      <c r="F3" t="n">
        <v>9.239560000000001</v>
      </c>
      <c r="G3" t="n">
        <v>11.0544</v>
      </c>
    </row>
    <row r="4">
      <c r="A4" t="n">
        <v>3</v>
      </c>
      <c r="B4" t="n">
        <v>8.936030000000001</v>
      </c>
      <c r="C4" t="n">
        <v>9.393190000000001</v>
      </c>
      <c r="D4" t="n">
        <v>13.5845</v>
      </c>
      <c r="E4" t="n">
        <v>11.4455</v>
      </c>
      <c r="F4" t="n">
        <v>12.6086</v>
      </c>
      <c r="G4" t="n">
        <v>15.2477</v>
      </c>
    </row>
    <row r="5">
      <c r="A5" t="n">
        <v>4</v>
      </c>
      <c r="B5" t="n">
        <v>10.9175</v>
      </c>
      <c r="C5" t="n">
        <v>11.55</v>
      </c>
      <c r="D5" t="n">
        <v>17.2945</v>
      </c>
      <c r="E5" t="n">
        <v>14.854</v>
      </c>
      <c r="F5" t="n">
        <v>15.8736</v>
      </c>
      <c r="G5" t="n">
        <v>19.2735</v>
      </c>
    </row>
    <row r="6">
      <c r="A6" t="n">
        <v>5</v>
      </c>
      <c r="B6" t="n">
        <v>12.9423</v>
      </c>
      <c r="C6" t="n">
        <v>13.8509</v>
      </c>
      <c r="D6" t="n">
        <v>21.0083</v>
      </c>
      <c r="E6" t="n">
        <v>18.2529</v>
      </c>
      <c r="F6" t="n">
        <v>19.0034</v>
      </c>
      <c r="G6" t="n">
        <v>23.3671</v>
      </c>
    </row>
    <row r="7">
      <c r="A7" t="n">
        <v>6</v>
      </c>
      <c r="B7" t="n">
        <v>14.9924</v>
      </c>
      <c r="C7" t="n">
        <v>16.1631</v>
      </c>
      <c r="D7" t="n">
        <v>24.7925</v>
      </c>
      <c r="E7" t="n">
        <v>21.6739</v>
      </c>
      <c r="F7" t="n">
        <v>22.2494</v>
      </c>
      <c r="G7" t="n">
        <v>27.1927</v>
      </c>
    </row>
    <row r="8">
      <c r="A8" t="n">
        <v>7</v>
      </c>
      <c r="B8" t="n">
        <v>17.2152</v>
      </c>
      <c r="C8" t="n">
        <v>18.6644</v>
      </c>
      <c r="D8" t="n">
        <v>28.5785</v>
      </c>
      <c r="E8" t="n">
        <v>24.9888</v>
      </c>
      <c r="F8" t="n">
        <v>25.3905</v>
      </c>
      <c r="G8" t="n">
        <v>30.8975</v>
      </c>
    </row>
    <row r="9">
      <c r="A9" t="n">
        <v>8</v>
      </c>
      <c r="B9" t="n">
        <v>20.2382</v>
      </c>
      <c r="C9" t="n">
        <v>21.4681</v>
      </c>
      <c r="D9" t="n">
        <v>33.3906</v>
      </c>
      <c r="E9" t="n">
        <v>28.8379</v>
      </c>
      <c r="F9" t="n">
        <v>29.3715</v>
      </c>
      <c r="G9" t="n">
        <v>35.4142</v>
      </c>
    </row>
    <row r="10">
      <c r="A10" t="n">
        <v>9</v>
      </c>
      <c r="B10" t="n">
        <v>19.1198</v>
      </c>
      <c r="C10" t="n">
        <v>20.304</v>
      </c>
      <c r="D10" t="n">
        <v>30.8938</v>
      </c>
      <c r="E10" t="n">
        <v>26.7289</v>
      </c>
      <c r="F10" t="n">
        <v>27.4934</v>
      </c>
      <c r="G10" t="n">
        <v>32.5488</v>
      </c>
    </row>
    <row r="11">
      <c r="A11" t="n">
        <v>10</v>
      </c>
      <c r="B11" t="n">
        <v>18.9258</v>
      </c>
      <c r="C11" t="n">
        <v>19.8019</v>
      </c>
      <c r="D11" t="n">
        <v>30.4465</v>
      </c>
      <c r="E11" t="n">
        <v>26.5665</v>
      </c>
      <c r="F11" t="n">
        <v>26.4627</v>
      </c>
      <c r="G11" t="n">
        <v>32.175</v>
      </c>
    </row>
    <row r="12">
      <c r="A12" t="n">
        <v>11</v>
      </c>
      <c r="B12" t="n">
        <v>19.2504</v>
      </c>
      <c r="C12" t="n">
        <v>20.0572</v>
      </c>
      <c r="D12" t="n">
        <v>30.6408</v>
      </c>
      <c r="E12" t="n">
        <v>26.914</v>
      </c>
      <c r="F12" t="n">
        <v>26.7009</v>
      </c>
      <c r="G12" t="n">
        <v>32.1841</v>
      </c>
    </row>
    <row r="13">
      <c r="A13" t="n">
        <v>12</v>
      </c>
      <c r="B13" t="n">
        <v>19.4108</v>
      </c>
      <c r="C13" t="n">
        <v>20.3155</v>
      </c>
      <c r="D13" t="n">
        <v>30.9353</v>
      </c>
      <c r="E13" t="n">
        <v>27.1147</v>
      </c>
      <c r="F13" t="n">
        <v>26.8886</v>
      </c>
      <c r="G13" t="n">
        <v>32.7067</v>
      </c>
    </row>
    <row r="14">
      <c r="A14" t="n">
        <v>13</v>
      </c>
      <c r="B14" t="n">
        <v>18.7079</v>
      </c>
      <c r="C14" t="n">
        <v>20.5094</v>
      </c>
      <c r="D14" t="n">
        <v>30.1978</v>
      </c>
      <c r="E14" t="n">
        <v>26.0894</v>
      </c>
      <c r="F14" t="n">
        <v>25.9764</v>
      </c>
      <c r="G14" t="n">
        <v>30.7193</v>
      </c>
    </row>
    <row r="15">
      <c r="A15" t="n">
        <v>14</v>
      </c>
      <c r="B15" t="n">
        <v>19.5136</v>
      </c>
      <c r="C15" t="n">
        <v>20.6752</v>
      </c>
      <c r="D15" t="n">
        <v>30.928</v>
      </c>
      <c r="E15" t="n">
        <v>27.1216</v>
      </c>
      <c r="F15" t="n">
        <v>26.8477</v>
      </c>
      <c r="G15" t="n">
        <v>31.0995</v>
      </c>
    </row>
    <row r="16">
      <c r="A16" t="n">
        <v>15</v>
      </c>
      <c r="B16" t="n">
        <v>19.3423</v>
      </c>
      <c r="C16" t="n">
        <v>20.8528</v>
      </c>
      <c r="D16" t="n">
        <v>31.3582</v>
      </c>
      <c r="E16" t="n">
        <v>26.6732</v>
      </c>
      <c r="F16" t="n">
        <v>26.1208</v>
      </c>
      <c r="G16" t="n">
        <v>30.659</v>
      </c>
    </row>
    <row r="17">
      <c r="A17" t="n">
        <v>16</v>
      </c>
      <c r="B17" t="n">
        <v>19.5103</v>
      </c>
      <c r="C17" t="n">
        <v>21.1091</v>
      </c>
      <c r="D17" t="n">
        <v>30.5943</v>
      </c>
      <c r="E17" t="n">
        <v>27.042</v>
      </c>
      <c r="F17" t="n">
        <v>25.5902</v>
      </c>
      <c r="G17" t="n">
        <v>30.5629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