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10.2789</v>
      </c>
      <c r="C2" t="n">
        <v>12.752</v>
      </c>
      <c r="D2" t="n">
        <v>17.3529</v>
      </c>
      <c r="E2" t="n">
        <v>21.1032</v>
      </c>
      <c r="F2" t="n">
        <v>16.0976</v>
      </c>
      <c r="G2" t="n">
        <v>19.5622</v>
      </c>
    </row>
    <row r="3">
      <c r="A3" t="n">
        <v>2</v>
      </c>
      <c r="B3" t="n">
        <v>19.4184</v>
      </c>
      <c r="C3" t="n">
        <v>19.401</v>
      </c>
      <c r="D3" t="n">
        <v>27.2146</v>
      </c>
      <c r="E3" t="n">
        <v>32.5436</v>
      </c>
      <c r="F3" t="n">
        <v>25.2254</v>
      </c>
      <c r="G3" t="n">
        <v>28.0296</v>
      </c>
    </row>
    <row r="4">
      <c r="A4" t="n">
        <v>3</v>
      </c>
      <c r="B4" t="n">
        <v>26.7198</v>
      </c>
      <c r="C4" t="n">
        <v>24.7403</v>
      </c>
      <c r="D4" t="n">
        <v>32.8297</v>
      </c>
      <c r="E4" t="n">
        <v>40.467</v>
      </c>
      <c r="F4" t="n">
        <v>29.8019</v>
      </c>
      <c r="G4" t="n">
        <v>35.5812</v>
      </c>
    </row>
    <row r="5">
      <c r="A5" t="n">
        <v>4</v>
      </c>
      <c r="B5" t="n">
        <v>20.3619</v>
      </c>
      <c r="C5" t="n">
        <v>26.1032</v>
      </c>
      <c r="D5" t="n">
        <v>33.668</v>
      </c>
      <c r="E5" t="n">
        <v>43.8985</v>
      </c>
      <c r="F5" t="n">
        <v>30.858</v>
      </c>
      <c r="G5" t="n">
        <v>38.5584</v>
      </c>
    </row>
    <row r="6">
      <c r="A6" t="n">
        <v>5</v>
      </c>
      <c r="B6" t="n">
        <v>24.1696</v>
      </c>
      <c r="C6" t="n">
        <v>31.1165</v>
      </c>
      <c r="D6" t="n">
        <v>38.4387</v>
      </c>
      <c r="E6" t="n">
        <v>44.0559</v>
      </c>
      <c r="F6" t="n">
        <v>33.8976</v>
      </c>
      <c r="G6" t="n">
        <v>42.6225</v>
      </c>
    </row>
    <row r="7">
      <c r="A7" t="n">
        <v>6</v>
      </c>
      <c r="B7" t="n">
        <v>28.9454</v>
      </c>
      <c r="C7" t="n">
        <v>36.2727</v>
      </c>
      <c r="D7" t="n">
        <v>38.912</v>
      </c>
      <c r="E7" t="n">
        <v>46.8353</v>
      </c>
      <c r="F7" t="n">
        <v>37.6909</v>
      </c>
      <c r="G7" t="n">
        <v>42.7089</v>
      </c>
    </row>
    <row r="8">
      <c r="A8" t="n">
        <v>7</v>
      </c>
      <c r="B8" t="n">
        <v>20.712</v>
      </c>
      <c r="C8" t="n">
        <v>34.0324</v>
      </c>
      <c r="D8" t="n">
        <v>41.1542</v>
      </c>
      <c r="E8" t="n">
        <v>46.8002</v>
      </c>
      <c r="F8" t="n">
        <v>37.4428</v>
      </c>
      <c r="G8" t="n">
        <v>43.5501</v>
      </c>
    </row>
    <row r="9">
      <c r="A9" t="n">
        <v>8</v>
      </c>
      <c r="B9" t="n">
        <v>23.4406</v>
      </c>
      <c r="C9" t="n">
        <v>33.7116</v>
      </c>
      <c r="D9" t="n">
        <v>44.1389</v>
      </c>
      <c r="E9" t="n">
        <v>50.2254</v>
      </c>
      <c r="F9" t="n">
        <v>39.5274</v>
      </c>
      <c r="G9" t="n">
        <v>47.3859</v>
      </c>
    </row>
    <row r="10">
      <c r="A10" t="n">
        <v>9</v>
      </c>
      <c r="B10" t="n">
        <v>26.0431</v>
      </c>
      <c r="C10" t="n">
        <v>34.247</v>
      </c>
      <c r="D10" t="n">
        <v>45.9294</v>
      </c>
      <c r="E10" t="n">
        <v>51.4482</v>
      </c>
      <c r="F10" t="n">
        <v>41.5487</v>
      </c>
      <c r="G10" t="n">
        <v>48.3969</v>
      </c>
    </row>
    <row r="11">
      <c r="A11" t="n">
        <v>10</v>
      </c>
      <c r="B11" t="n">
        <v>24.3084</v>
      </c>
      <c r="C11" t="n">
        <v>34.5196</v>
      </c>
      <c r="D11" t="n">
        <v>47.4547</v>
      </c>
      <c r="E11" t="n">
        <v>57.3311</v>
      </c>
      <c r="F11" t="n">
        <v>44.7959</v>
      </c>
      <c r="G11" t="n">
        <v>51.2285</v>
      </c>
    </row>
    <row r="12">
      <c r="A12" t="n">
        <v>11</v>
      </c>
      <c r="B12" t="n">
        <v>26.5105</v>
      </c>
      <c r="C12" t="n">
        <v>34.5091</v>
      </c>
      <c r="D12" t="n">
        <v>50.1762</v>
      </c>
      <c r="E12" t="n">
        <v>53.7202</v>
      </c>
      <c r="F12" t="n">
        <v>45.827</v>
      </c>
      <c r="G12" t="n">
        <v>52.0379</v>
      </c>
    </row>
    <row r="13">
      <c r="A13" t="n">
        <v>12</v>
      </c>
      <c r="B13" t="n">
        <v>28.9126</v>
      </c>
      <c r="C13" t="n">
        <v>35.1896</v>
      </c>
      <c r="D13" t="n">
        <v>50.1521</v>
      </c>
      <c r="E13" t="n">
        <v>59.7321</v>
      </c>
      <c r="F13" t="n">
        <v>44.5283</v>
      </c>
      <c r="G13" t="n">
        <v>52.677</v>
      </c>
    </row>
    <row r="14">
      <c r="A14" t="n">
        <v>13</v>
      </c>
      <c r="B14" t="n">
        <v>23.4332</v>
      </c>
      <c r="C14" t="n">
        <v>34.6357</v>
      </c>
      <c r="D14" t="n">
        <v>50.463</v>
      </c>
      <c r="E14" t="n">
        <v>60.7035</v>
      </c>
      <c r="F14" t="n">
        <v>44.5818</v>
      </c>
      <c r="G14" t="n">
        <v>53.3673</v>
      </c>
    </row>
    <row r="15">
      <c r="A15" t="n">
        <v>14</v>
      </c>
      <c r="B15" t="n">
        <v>25.2565</v>
      </c>
      <c r="C15" t="n">
        <v>34.3938</v>
      </c>
      <c r="D15" t="n">
        <v>50.295</v>
      </c>
      <c r="E15" t="n">
        <v>61.0177</v>
      </c>
      <c r="F15" t="n">
        <v>45.1425</v>
      </c>
      <c r="G15" t="n">
        <v>54.75</v>
      </c>
    </row>
    <row r="16">
      <c r="A16" t="n">
        <v>15</v>
      </c>
      <c r="B16" t="n">
        <v>26.5924</v>
      </c>
      <c r="C16" t="n">
        <v>34.3573</v>
      </c>
      <c r="D16" t="n">
        <v>51.0714</v>
      </c>
      <c r="E16" t="n">
        <v>58.2475</v>
      </c>
      <c r="F16" t="n">
        <v>45.2671</v>
      </c>
      <c r="G16" t="n">
        <v>52.2296</v>
      </c>
    </row>
    <row r="17">
      <c r="A17" t="n">
        <v>16</v>
      </c>
      <c r="B17" t="n">
        <v>25.885</v>
      </c>
      <c r="C17" t="n">
        <v>34.9374</v>
      </c>
      <c r="D17" t="n">
        <v>50.8568</v>
      </c>
      <c r="E17" t="n">
        <v>62.7047</v>
      </c>
      <c r="F17" t="n">
        <v>44.6982</v>
      </c>
      <c r="G17" t="n">
        <v>54.5868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10.6941</v>
      </c>
      <c r="C2" t="n">
        <v>12.7545</v>
      </c>
      <c r="D2" t="n">
        <v>17.2504</v>
      </c>
      <c r="E2" t="n">
        <v>21.0709</v>
      </c>
      <c r="F2" t="n">
        <v>16.0638</v>
      </c>
      <c r="G2" t="n">
        <v>19.6191</v>
      </c>
    </row>
    <row r="3">
      <c r="A3" t="n">
        <v>2</v>
      </c>
      <c r="B3" t="n">
        <v>19.5016</v>
      </c>
      <c r="C3" t="n">
        <v>19.4923</v>
      </c>
      <c r="D3" t="n">
        <v>26.5717</v>
      </c>
      <c r="E3" t="n">
        <v>32.1998</v>
      </c>
      <c r="F3" t="n">
        <v>24.2161</v>
      </c>
      <c r="G3" t="n">
        <v>28.3714</v>
      </c>
    </row>
    <row r="4">
      <c r="A4" t="n">
        <v>3</v>
      </c>
      <c r="B4" t="n">
        <v>27.1748</v>
      </c>
      <c r="C4" t="n">
        <v>23.8684</v>
      </c>
      <c r="D4" t="n">
        <v>33.0586</v>
      </c>
      <c r="E4" t="n">
        <v>38.3482</v>
      </c>
      <c r="F4" t="n">
        <v>28.8296</v>
      </c>
      <c r="G4" t="n">
        <v>36.2185</v>
      </c>
    </row>
    <row r="5">
      <c r="A5" t="n">
        <v>4</v>
      </c>
      <c r="B5" t="n">
        <v>20.7778</v>
      </c>
      <c r="C5" t="n">
        <v>26.6364</v>
      </c>
      <c r="D5" t="n">
        <v>34.7492</v>
      </c>
      <c r="E5" t="n">
        <v>42.6455</v>
      </c>
      <c r="F5" t="n">
        <v>30.7706</v>
      </c>
      <c r="G5" t="n">
        <v>36.6972</v>
      </c>
    </row>
    <row r="6">
      <c r="A6" t="n">
        <v>5</v>
      </c>
      <c r="B6" t="n">
        <v>24.7995</v>
      </c>
      <c r="C6" t="n">
        <v>31.0581</v>
      </c>
      <c r="D6" t="n">
        <v>36.1285</v>
      </c>
      <c r="E6" t="n">
        <v>44.1957</v>
      </c>
      <c r="F6" t="n">
        <v>34.9485</v>
      </c>
      <c r="G6" t="n">
        <v>36.8185</v>
      </c>
    </row>
    <row r="7">
      <c r="A7" t="n">
        <v>6</v>
      </c>
      <c r="B7" t="n">
        <v>29.8711</v>
      </c>
      <c r="C7" t="n">
        <v>36.1332</v>
      </c>
      <c r="D7" t="n">
        <v>43.3115</v>
      </c>
      <c r="E7" t="n">
        <v>50.6174</v>
      </c>
      <c r="F7" t="n">
        <v>36.7886</v>
      </c>
      <c r="G7" t="n">
        <v>42.1072</v>
      </c>
    </row>
    <row r="8">
      <c r="A8" t="n">
        <v>7</v>
      </c>
      <c r="B8" t="n">
        <v>21.2917</v>
      </c>
      <c r="C8" t="n">
        <v>32.8501</v>
      </c>
      <c r="D8" t="n">
        <v>38.7104</v>
      </c>
      <c r="E8" t="n">
        <v>48.1326</v>
      </c>
      <c r="F8" t="n">
        <v>36.1873</v>
      </c>
      <c r="G8" t="n">
        <v>45.4414</v>
      </c>
    </row>
    <row r="9">
      <c r="A9" t="n">
        <v>8</v>
      </c>
      <c r="B9" t="n">
        <v>24.8676</v>
      </c>
      <c r="C9" t="n">
        <v>34.1102</v>
      </c>
      <c r="D9" t="n">
        <v>42.7003</v>
      </c>
      <c r="E9" t="n">
        <v>49.3554</v>
      </c>
      <c r="F9" t="n">
        <v>36.8636</v>
      </c>
      <c r="G9" t="n">
        <v>48.0881</v>
      </c>
    </row>
    <row r="10">
      <c r="A10" t="n">
        <v>9</v>
      </c>
      <c r="B10" t="n">
        <v>27.2729</v>
      </c>
      <c r="C10" t="n">
        <v>33.5045</v>
      </c>
      <c r="D10" t="n">
        <v>46.118</v>
      </c>
      <c r="E10" t="n">
        <v>53.0138</v>
      </c>
      <c r="F10" t="n">
        <v>39.5939</v>
      </c>
      <c r="G10" t="n">
        <v>50.2043</v>
      </c>
    </row>
    <row r="11">
      <c r="A11" t="n">
        <v>10</v>
      </c>
      <c r="B11" t="n">
        <v>25.5864</v>
      </c>
      <c r="C11" t="n">
        <v>33.9885</v>
      </c>
      <c r="D11" t="n">
        <v>45.2327</v>
      </c>
      <c r="E11" t="n">
        <v>56.9051</v>
      </c>
      <c r="F11" t="n">
        <v>39.9518</v>
      </c>
      <c r="G11" t="n">
        <v>53.1584</v>
      </c>
    </row>
    <row r="12">
      <c r="A12" t="n">
        <v>11</v>
      </c>
      <c r="B12" t="n">
        <v>27.3279</v>
      </c>
      <c r="C12" t="n">
        <v>34.3273</v>
      </c>
      <c r="D12" t="n">
        <v>47.9431</v>
      </c>
      <c r="E12" t="n">
        <v>59.7568</v>
      </c>
      <c r="F12" t="n">
        <v>41.311</v>
      </c>
      <c r="G12" t="n">
        <v>53.8742</v>
      </c>
    </row>
    <row r="13">
      <c r="A13" t="n">
        <v>12</v>
      </c>
      <c r="B13" t="n">
        <v>29.8069</v>
      </c>
      <c r="C13" t="n">
        <v>34.9017</v>
      </c>
      <c r="D13" t="n">
        <v>50.4289</v>
      </c>
      <c r="E13" t="n">
        <v>60.5678</v>
      </c>
      <c r="F13" t="n">
        <v>42.0845</v>
      </c>
      <c r="G13" t="n">
        <v>57.0908</v>
      </c>
    </row>
    <row r="14">
      <c r="A14" t="n">
        <v>13</v>
      </c>
      <c r="B14" t="n">
        <v>23.4402</v>
      </c>
      <c r="C14" t="n">
        <v>35.391</v>
      </c>
      <c r="D14" t="n">
        <v>49.6724</v>
      </c>
      <c r="E14" t="n">
        <v>62.0126</v>
      </c>
      <c r="F14" t="n">
        <v>42.8248</v>
      </c>
      <c r="G14" t="n">
        <v>56.9094</v>
      </c>
    </row>
    <row r="15">
      <c r="A15" t="n">
        <v>14</v>
      </c>
      <c r="B15" t="n">
        <v>25.7253</v>
      </c>
      <c r="C15" t="n">
        <v>35.1228</v>
      </c>
      <c r="D15" t="n">
        <v>50.0416</v>
      </c>
      <c r="E15" t="n">
        <v>60.7433</v>
      </c>
      <c r="F15" t="n">
        <v>42.334</v>
      </c>
      <c r="G15" t="n">
        <v>57.877</v>
      </c>
    </row>
    <row r="16">
      <c r="A16" t="n">
        <v>15</v>
      </c>
      <c r="B16" t="n">
        <v>27.8224</v>
      </c>
      <c r="C16" t="n">
        <v>35.1286</v>
      </c>
      <c r="D16" t="n">
        <v>48.3089</v>
      </c>
      <c r="E16" t="n">
        <v>61.8253</v>
      </c>
      <c r="F16" t="n">
        <v>42.1043</v>
      </c>
      <c r="G16" t="n">
        <v>55.8957</v>
      </c>
    </row>
    <row r="17">
      <c r="A17" t="n">
        <v>16</v>
      </c>
      <c r="B17" t="n">
        <v>26.8735</v>
      </c>
      <c r="C17" t="n">
        <v>35.3731</v>
      </c>
      <c r="D17" t="n">
        <v>51.0537</v>
      </c>
      <c r="E17" t="n">
        <v>61.6321</v>
      </c>
      <c r="F17" t="n">
        <v>42.6828</v>
      </c>
      <c r="G17" t="n">
        <v>56.9168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12.9374</v>
      </c>
      <c r="C2" t="n">
        <v>13.8962</v>
      </c>
      <c r="D2" t="n">
        <v>19.0086</v>
      </c>
      <c r="E2" t="n">
        <v>22.5235</v>
      </c>
      <c r="F2" t="n">
        <v>18.2067</v>
      </c>
      <c r="G2" t="n">
        <v>21.6088</v>
      </c>
    </row>
    <row r="3">
      <c r="A3" t="n">
        <v>2</v>
      </c>
      <c r="B3" t="n">
        <v>23.1435</v>
      </c>
      <c r="C3" t="n">
        <v>23.8308</v>
      </c>
      <c r="D3" t="n">
        <v>30.8356</v>
      </c>
      <c r="E3" t="n">
        <v>34.1028</v>
      </c>
      <c r="F3" t="n">
        <v>27.8541</v>
      </c>
      <c r="G3" t="n">
        <v>31.9378</v>
      </c>
    </row>
    <row r="4">
      <c r="A4" t="n">
        <v>3</v>
      </c>
      <c r="B4" t="n">
        <v>31.93</v>
      </c>
      <c r="C4" t="n">
        <v>29.9963</v>
      </c>
      <c r="D4" t="n">
        <v>35.4999</v>
      </c>
      <c r="E4" t="n">
        <v>46.9013</v>
      </c>
      <c r="F4" t="n">
        <v>33.4116</v>
      </c>
      <c r="G4" t="n">
        <v>37.1572</v>
      </c>
    </row>
    <row r="5">
      <c r="A5" t="n">
        <v>4</v>
      </c>
      <c r="B5" t="n">
        <v>26.8191</v>
      </c>
      <c r="C5" t="n">
        <v>28.9171</v>
      </c>
      <c r="D5" t="n">
        <v>35.1173</v>
      </c>
      <c r="E5" t="n">
        <v>49.4063</v>
      </c>
      <c r="F5" t="n">
        <v>34.3264</v>
      </c>
      <c r="G5" t="n">
        <v>39.7132</v>
      </c>
    </row>
    <row r="6">
      <c r="A6" t="n">
        <v>5</v>
      </c>
      <c r="B6" t="n">
        <v>31.6975</v>
      </c>
      <c r="C6" t="n">
        <v>32.3645</v>
      </c>
      <c r="D6" t="n">
        <v>40.4914</v>
      </c>
      <c r="E6" t="n">
        <v>50.7535</v>
      </c>
      <c r="F6" t="n">
        <v>35.4805</v>
      </c>
      <c r="G6" t="n">
        <v>45.5044</v>
      </c>
    </row>
    <row r="7">
      <c r="A7" t="n">
        <v>6</v>
      </c>
      <c r="B7" t="n">
        <v>37.5261</v>
      </c>
      <c r="C7" t="n">
        <v>37.988</v>
      </c>
      <c r="D7" t="n">
        <v>43.826</v>
      </c>
      <c r="E7" t="n">
        <v>50.451</v>
      </c>
      <c r="F7" t="n">
        <v>39.6425</v>
      </c>
      <c r="G7" t="n">
        <v>45.583</v>
      </c>
    </row>
    <row r="8">
      <c r="A8" t="n">
        <v>7</v>
      </c>
      <c r="B8" t="n">
        <v>33.2243</v>
      </c>
      <c r="C8" t="n">
        <v>34.334</v>
      </c>
      <c r="D8" t="n">
        <v>48.008</v>
      </c>
      <c r="E8" t="n">
        <v>51.6528</v>
      </c>
      <c r="F8" t="n">
        <v>40.1997</v>
      </c>
      <c r="G8" t="n">
        <v>48.5037</v>
      </c>
    </row>
    <row r="9">
      <c r="A9" t="n">
        <v>8</v>
      </c>
      <c r="B9" t="n">
        <v>33.5182</v>
      </c>
      <c r="C9" t="n">
        <v>34.7221</v>
      </c>
      <c r="D9" t="n">
        <v>48.3057</v>
      </c>
      <c r="E9" t="n">
        <v>59.4299</v>
      </c>
      <c r="F9" t="n">
        <v>42.7216</v>
      </c>
      <c r="G9" t="n">
        <v>52.6636</v>
      </c>
    </row>
    <row r="10">
      <c r="A10" t="n">
        <v>9</v>
      </c>
      <c r="B10" t="n">
        <v>33.9413</v>
      </c>
      <c r="C10" t="n">
        <v>34.6773</v>
      </c>
      <c r="D10" t="n">
        <v>50.3077</v>
      </c>
      <c r="E10" t="n">
        <v>59.877</v>
      </c>
      <c r="F10" t="n">
        <v>45.2197</v>
      </c>
      <c r="G10" t="n">
        <v>53.1024</v>
      </c>
    </row>
    <row r="11">
      <c r="A11" t="n">
        <v>10</v>
      </c>
      <c r="B11" t="n">
        <v>34.8498</v>
      </c>
      <c r="C11" t="n">
        <v>34.2642</v>
      </c>
      <c r="D11" t="n">
        <v>49.823</v>
      </c>
      <c r="E11" t="n">
        <v>60.3731</v>
      </c>
      <c r="F11" t="n">
        <v>45.5795</v>
      </c>
      <c r="G11" t="n">
        <v>53.0911</v>
      </c>
    </row>
    <row r="12">
      <c r="A12" t="n">
        <v>11</v>
      </c>
      <c r="B12" t="n">
        <v>35.4306</v>
      </c>
      <c r="C12" t="n">
        <v>35.2869</v>
      </c>
      <c r="D12" t="n">
        <v>50.8279</v>
      </c>
      <c r="E12" t="n">
        <v>60.1975</v>
      </c>
      <c r="F12" t="n">
        <v>45.1693</v>
      </c>
      <c r="G12" t="n">
        <v>53.2408</v>
      </c>
    </row>
    <row r="13">
      <c r="A13" t="n">
        <v>12</v>
      </c>
      <c r="B13" t="n">
        <v>35.2759</v>
      </c>
      <c r="C13" t="n">
        <v>35.7603</v>
      </c>
      <c r="D13" t="n">
        <v>50.4016</v>
      </c>
      <c r="E13" t="n">
        <v>58.5119</v>
      </c>
      <c r="F13" t="n">
        <v>45.2737</v>
      </c>
      <c r="G13" t="n">
        <v>53.2932</v>
      </c>
    </row>
    <row r="14">
      <c r="A14" t="n">
        <v>13</v>
      </c>
      <c r="B14" t="n">
        <v>35.0024</v>
      </c>
      <c r="C14" t="n">
        <v>35.6667</v>
      </c>
      <c r="D14" t="n">
        <v>48.8733</v>
      </c>
      <c r="E14" t="n">
        <v>60.4234</v>
      </c>
      <c r="F14" t="n">
        <v>45.3888</v>
      </c>
      <c r="G14" t="n">
        <v>53.2226</v>
      </c>
    </row>
    <row r="15">
      <c r="A15" t="n">
        <v>14</v>
      </c>
      <c r="B15" t="n">
        <v>35.3876</v>
      </c>
      <c r="C15" t="n">
        <v>35.7451</v>
      </c>
      <c r="D15" t="n">
        <v>51.5147</v>
      </c>
      <c r="E15" t="n">
        <v>56.9033</v>
      </c>
      <c r="F15" t="n">
        <v>45.6136</v>
      </c>
      <c r="G15" t="n">
        <v>52.7394</v>
      </c>
    </row>
    <row r="16">
      <c r="A16" t="n">
        <v>15</v>
      </c>
      <c r="B16" t="n">
        <v>35.3826</v>
      </c>
      <c r="C16" t="n">
        <v>35.9149</v>
      </c>
      <c r="D16" t="n">
        <v>49.5262</v>
      </c>
      <c r="E16" t="n">
        <v>58.6251</v>
      </c>
      <c r="F16" t="n">
        <v>45.9513</v>
      </c>
      <c r="G16" t="n">
        <v>53.6254</v>
      </c>
    </row>
    <row r="17">
      <c r="A17" t="n">
        <v>16</v>
      </c>
      <c r="B17" t="n">
        <v>35.4951</v>
      </c>
      <c r="C17" t="n">
        <v>36.1441</v>
      </c>
      <c r="D17" t="n">
        <v>49.174</v>
      </c>
      <c r="E17" t="n">
        <v>57.6151</v>
      </c>
      <c r="F17" t="n">
        <v>45.8335</v>
      </c>
      <c r="G17" t="n">
        <v>53.6449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4.8178</v>
      </c>
      <c r="C2" t="n">
        <v>10.9019</v>
      </c>
      <c r="D2" t="n">
        <v>14.5115</v>
      </c>
      <c r="E2" t="n">
        <v>19.6801</v>
      </c>
      <c r="F2" t="n">
        <v>10.4213</v>
      </c>
      <c r="G2" t="n">
        <v>15.2133</v>
      </c>
    </row>
    <row r="3">
      <c r="A3" t="n">
        <v>2</v>
      </c>
      <c r="B3" t="n">
        <v>9.41009</v>
      </c>
      <c r="C3" t="n">
        <v>18.9901</v>
      </c>
      <c r="D3" t="n">
        <v>27.5417</v>
      </c>
      <c r="E3" t="n">
        <v>36.8991</v>
      </c>
      <c r="F3" t="n">
        <v>19.619</v>
      </c>
      <c r="G3" t="n">
        <v>28.3567</v>
      </c>
    </row>
    <row r="4">
      <c r="A4" t="n">
        <v>3</v>
      </c>
      <c r="B4" t="n">
        <v>13.5746</v>
      </c>
      <c r="C4" t="n">
        <v>26.0631</v>
      </c>
      <c r="D4" t="n">
        <v>39.351</v>
      </c>
      <c r="E4" t="n">
        <v>51.5003</v>
      </c>
      <c r="F4" t="n">
        <v>27.3972</v>
      </c>
      <c r="G4" t="n">
        <v>39.5832</v>
      </c>
    </row>
    <row r="5">
      <c r="A5" t="n">
        <v>4</v>
      </c>
      <c r="B5" t="n">
        <v>15.9342</v>
      </c>
      <c r="C5" t="n">
        <v>26.4761</v>
      </c>
      <c r="D5" t="n">
        <v>42.8843</v>
      </c>
      <c r="E5" t="n">
        <v>58.9044</v>
      </c>
      <c r="F5" t="n">
        <v>31.9973</v>
      </c>
      <c r="G5" t="n">
        <v>45.0092</v>
      </c>
    </row>
    <row r="6">
      <c r="A6" t="n">
        <v>5</v>
      </c>
      <c r="B6" t="n">
        <v>19.3577</v>
      </c>
      <c r="C6" t="n">
        <v>29.7807</v>
      </c>
      <c r="D6" t="n">
        <v>51.2915</v>
      </c>
      <c r="E6" t="n">
        <v>69.0639</v>
      </c>
      <c r="F6" t="n">
        <v>38.4053</v>
      </c>
      <c r="G6" t="n">
        <v>52.2067</v>
      </c>
    </row>
    <row r="7">
      <c r="A7" t="n">
        <v>6</v>
      </c>
      <c r="B7" t="n">
        <v>22.517</v>
      </c>
      <c r="C7" t="n">
        <v>34.9232</v>
      </c>
      <c r="D7" t="n">
        <v>60.2791</v>
      </c>
      <c r="E7" t="n">
        <v>81.4479</v>
      </c>
      <c r="F7" t="n">
        <v>43.8889</v>
      </c>
      <c r="G7" t="n">
        <v>60.0598</v>
      </c>
    </row>
    <row r="8">
      <c r="A8" t="n">
        <v>7</v>
      </c>
      <c r="B8" t="n">
        <v>20.452</v>
      </c>
      <c r="C8" t="n">
        <v>33.7644</v>
      </c>
      <c r="D8" t="n">
        <v>54.5588</v>
      </c>
      <c r="E8" t="n">
        <v>71.22790000000001</v>
      </c>
      <c r="F8" t="n">
        <v>38.0818</v>
      </c>
      <c r="G8" t="n">
        <v>53.1847</v>
      </c>
    </row>
    <row r="9">
      <c r="A9" t="n">
        <v>8</v>
      </c>
      <c r="B9" t="n">
        <v>20.4703</v>
      </c>
      <c r="C9" t="n">
        <v>33.4931</v>
      </c>
      <c r="D9" t="n">
        <v>53.4286</v>
      </c>
      <c r="E9" t="n">
        <v>70.9221</v>
      </c>
      <c r="F9" t="n">
        <v>38.2606</v>
      </c>
      <c r="G9" t="n">
        <v>52.785</v>
      </c>
    </row>
    <row r="10">
      <c r="A10" t="n">
        <v>9</v>
      </c>
      <c r="B10" t="n">
        <v>21.3142</v>
      </c>
      <c r="C10" t="n">
        <v>33.2567</v>
      </c>
      <c r="D10" t="n">
        <v>55.0522</v>
      </c>
      <c r="E10" t="n">
        <v>71.2765</v>
      </c>
      <c r="F10" t="n">
        <v>40.5085</v>
      </c>
      <c r="G10" t="n">
        <v>54.1766</v>
      </c>
    </row>
    <row r="11">
      <c r="A11" t="n">
        <v>10</v>
      </c>
      <c r="B11" t="n">
        <v>21.4536</v>
      </c>
      <c r="C11" t="n">
        <v>33.4416</v>
      </c>
      <c r="D11" t="n">
        <v>56.0673</v>
      </c>
      <c r="E11" t="n">
        <v>76.34310000000001</v>
      </c>
      <c r="F11" t="n">
        <v>40.3283</v>
      </c>
      <c r="G11" t="n">
        <v>55.8276</v>
      </c>
    </row>
    <row r="12">
      <c r="A12" t="n">
        <v>11</v>
      </c>
      <c r="B12" t="n">
        <v>21.2175</v>
      </c>
      <c r="C12" t="n">
        <v>33.6959</v>
      </c>
      <c r="D12" t="n">
        <v>55.4886</v>
      </c>
      <c r="E12" t="n">
        <v>75.4803</v>
      </c>
      <c r="F12" t="n">
        <v>40.3156</v>
      </c>
      <c r="G12" t="n">
        <v>54.9931</v>
      </c>
    </row>
    <row r="13">
      <c r="A13" t="n">
        <v>12</v>
      </c>
      <c r="B13" t="n">
        <v>21.1894</v>
      </c>
      <c r="C13" t="n">
        <v>34.5829</v>
      </c>
      <c r="D13" t="n">
        <v>56.8271</v>
      </c>
      <c r="E13" t="n">
        <v>76.29649999999999</v>
      </c>
      <c r="F13" t="n">
        <v>41.0378</v>
      </c>
      <c r="G13" t="n">
        <v>56.6706</v>
      </c>
    </row>
    <row r="14">
      <c r="A14" t="n">
        <v>13</v>
      </c>
      <c r="B14" t="n">
        <v>21.26</v>
      </c>
      <c r="C14" t="n">
        <v>34.1345</v>
      </c>
      <c r="D14" t="n">
        <v>56.8022</v>
      </c>
      <c r="E14" t="n">
        <v>76.4105</v>
      </c>
      <c r="F14" t="n">
        <v>42.0258</v>
      </c>
      <c r="G14" t="n">
        <v>56.2246</v>
      </c>
    </row>
    <row r="15">
      <c r="A15" t="n">
        <v>14</v>
      </c>
      <c r="B15" t="n">
        <v>21.3567</v>
      </c>
      <c r="C15" t="n">
        <v>34.2857</v>
      </c>
      <c r="D15" t="n">
        <v>57.5824</v>
      </c>
      <c r="E15" t="n">
        <v>76.53449999999999</v>
      </c>
      <c r="F15" t="n">
        <v>41.4289</v>
      </c>
      <c r="G15" t="n">
        <v>57.9013</v>
      </c>
    </row>
    <row r="16">
      <c r="A16" t="n">
        <v>15</v>
      </c>
      <c r="B16" t="n">
        <v>21.5041</v>
      </c>
      <c r="C16" t="n">
        <v>34.0889</v>
      </c>
      <c r="D16" t="n">
        <v>58.9481</v>
      </c>
      <c r="E16" t="n">
        <v>76.268</v>
      </c>
      <c r="F16" t="n">
        <v>42.1075</v>
      </c>
      <c r="G16" t="n">
        <v>59.1462</v>
      </c>
    </row>
    <row r="17">
      <c r="A17" t="n">
        <v>16</v>
      </c>
      <c r="B17" t="n">
        <v>21.3037</v>
      </c>
      <c r="C17" t="n">
        <v>34.1876</v>
      </c>
      <c r="D17" t="n">
        <v>57.9298</v>
      </c>
      <c r="E17" t="n">
        <v>78.00579999999999</v>
      </c>
      <c r="F17" t="n">
        <v>42.7225</v>
      </c>
      <c r="G17" t="n">
        <v>57.5927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4.82601</v>
      </c>
      <c r="C2" t="n">
        <v>11.0332</v>
      </c>
      <c r="D2" t="n">
        <v>14.2747</v>
      </c>
      <c r="E2" t="n">
        <v>19.6131</v>
      </c>
      <c r="F2" t="n">
        <v>10.0871</v>
      </c>
      <c r="G2" t="n">
        <v>15.3103</v>
      </c>
    </row>
    <row r="3">
      <c r="A3" t="n">
        <v>2</v>
      </c>
      <c r="B3" t="n">
        <v>9.46433</v>
      </c>
      <c r="C3" t="n">
        <v>18.9492</v>
      </c>
      <c r="D3" t="n">
        <v>26.7367</v>
      </c>
      <c r="E3" t="n">
        <v>36.9464</v>
      </c>
      <c r="F3" t="n">
        <v>19.2682</v>
      </c>
      <c r="G3" t="n">
        <v>28.1744</v>
      </c>
    </row>
    <row r="4">
      <c r="A4" t="n">
        <v>3</v>
      </c>
      <c r="B4" t="n">
        <v>13.6881</v>
      </c>
      <c r="C4" t="n">
        <v>26.0609</v>
      </c>
      <c r="D4" t="n">
        <v>38.6251</v>
      </c>
      <c r="E4" t="n">
        <v>51.1808</v>
      </c>
      <c r="F4" t="n">
        <v>26.6488</v>
      </c>
      <c r="G4" t="n">
        <v>39.0649</v>
      </c>
    </row>
    <row r="5">
      <c r="A5" t="n">
        <v>4</v>
      </c>
      <c r="B5" t="n">
        <v>16.1674</v>
      </c>
      <c r="C5" t="n">
        <v>26.1629</v>
      </c>
      <c r="D5" t="n">
        <v>41.1643</v>
      </c>
      <c r="E5" t="n">
        <v>58.1079</v>
      </c>
      <c r="F5" t="n">
        <v>31.3495</v>
      </c>
      <c r="G5" t="n">
        <v>44.7542</v>
      </c>
    </row>
    <row r="6">
      <c r="A6" t="n">
        <v>5</v>
      </c>
      <c r="B6" t="n">
        <v>19.5948</v>
      </c>
      <c r="C6" t="n">
        <v>29.6569</v>
      </c>
      <c r="D6" t="n">
        <v>49.3823</v>
      </c>
      <c r="E6" t="n">
        <v>68.7115</v>
      </c>
      <c r="F6" t="n">
        <v>37.0448</v>
      </c>
      <c r="G6" t="n">
        <v>52.5963</v>
      </c>
    </row>
    <row r="7">
      <c r="A7" t="n">
        <v>6</v>
      </c>
      <c r="B7" t="n">
        <v>22.9493</v>
      </c>
      <c r="C7" t="n">
        <v>35.0082</v>
      </c>
      <c r="D7" t="n">
        <v>59.3239</v>
      </c>
      <c r="E7" t="n">
        <v>79.405</v>
      </c>
      <c r="F7" t="n">
        <v>43.5543</v>
      </c>
      <c r="G7" t="n">
        <v>60.4112</v>
      </c>
    </row>
    <row r="8">
      <c r="A8" t="n">
        <v>7</v>
      </c>
      <c r="B8" t="n">
        <v>20.5138</v>
      </c>
      <c r="C8" t="n">
        <v>33.6507</v>
      </c>
      <c r="D8" t="n">
        <v>52.0595</v>
      </c>
      <c r="E8" t="n">
        <v>70.2038</v>
      </c>
      <c r="F8" t="n">
        <v>37.4568</v>
      </c>
      <c r="G8" t="n">
        <v>54.9002</v>
      </c>
    </row>
    <row r="9">
      <c r="A9" t="n">
        <v>8</v>
      </c>
      <c r="B9" t="n">
        <v>21.0435</v>
      </c>
      <c r="C9" t="n">
        <v>33.6297</v>
      </c>
      <c r="D9" t="n">
        <v>52.8951</v>
      </c>
      <c r="E9" t="n">
        <v>71.1653</v>
      </c>
      <c r="F9" t="n">
        <v>39.9609</v>
      </c>
      <c r="G9" t="n">
        <v>54.8591</v>
      </c>
    </row>
    <row r="10">
      <c r="A10" t="n">
        <v>9</v>
      </c>
      <c r="B10" t="n">
        <v>21.61</v>
      </c>
      <c r="C10" t="n">
        <v>34.0783</v>
      </c>
      <c r="D10" t="n">
        <v>52.7813</v>
      </c>
      <c r="E10" t="n">
        <v>72.22069999999999</v>
      </c>
      <c r="F10" t="n">
        <v>38.1025</v>
      </c>
      <c r="G10" t="n">
        <v>55.419</v>
      </c>
    </row>
    <row r="11">
      <c r="A11" t="n">
        <v>10</v>
      </c>
      <c r="B11" t="n">
        <v>21.7905</v>
      </c>
      <c r="C11" t="n">
        <v>34.0572</v>
      </c>
      <c r="D11" t="n">
        <v>52.7429</v>
      </c>
      <c r="E11" t="n">
        <v>73.2073</v>
      </c>
      <c r="F11" t="n">
        <v>37.7564</v>
      </c>
      <c r="G11" t="n">
        <v>56.0647</v>
      </c>
    </row>
    <row r="12">
      <c r="A12" t="n">
        <v>11</v>
      </c>
      <c r="B12" t="n">
        <v>21.7081</v>
      </c>
      <c r="C12" t="n">
        <v>33.8321</v>
      </c>
      <c r="D12" t="n">
        <v>53.5891</v>
      </c>
      <c r="E12" t="n">
        <v>76.99550000000001</v>
      </c>
      <c r="F12" t="n">
        <v>40.1014</v>
      </c>
      <c r="G12" t="n">
        <v>56.3743</v>
      </c>
    </row>
    <row r="13">
      <c r="A13" t="n">
        <v>12</v>
      </c>
      <c r="B13" t="n">
        <v>21.5245</v>
      </c>
      <c r="C13" t="n">
        <v>34.3825</v>
      </c>
      <c r="D13" t="n">
        <v>54.2076</v>
      </c>
      <c r="E13" t="n">
        <v>74.40300000000001</v>
      </c>
      <c r="F13" t="n">
        <v>39.3468</v>
      </c>
      <c r="G13" t="n">
        <v>57.1509</v>
      </c>
    </row>
    <row r="14">
      <c r="A14" t="n">
        <v>13</v>
      </c>
      <c r="B14" t="n">
        <v>21.5768</v>
      </c>
      <c r="C14" t="n">
        <v>33.8804</v>
      </c>
      <c r="D14" t="n">
        <v>53.6333</v>
      </c>
      <c r="E14" t="n">
        <v>74.9966</v>
      </c>
      <c r="F14" t="n">
        <v>39.2238</v>
      </c>
      <c r="G14" t="n">
        <v>54.6438</v>
      </c>
    </row>
    <row r="15">
      <c r="A15" t="n">
        <v>14</v>
      </c>
      <c r="B15" t="n">
        <v>21.6201</v>
      </c>
      <c r="C15" t="n">
        <v>34.1703</v>
      </c>
      <c r="D15" t="n">
        <v>55.5649</v>
      </c>
      <c r="E15" t="n">
        <v>74.79940000000001</v>
      </c>
      <c r="F15" t="n">
        <v>40.1122</v>
      </c>
      <c r="G15" t="n">
        <v>57.617</v>
      </c>
    </row>
    <row r="16">
      <c r="A16" t="n">
        <v>15</v>
      </c>
      <c r="B16" t="n">
        <v>21.9122</v>
      </c>
      <c r="C16" t="n">
        <v>34.4024</v>
      </c>
      <c r="D16" t="n">
        <v>56.8994</v>
      </c>
      <c r="E16" t="n">
        <v>75.06229999999999</v>
      </c>
      <c r="F16" t="n">
        <v>40.8273</v>
      </c>
      <c r="G16" t="n">
        <v>57.4497</v>
      </c>
    </row>
    <row r="17">
      <c r="A17" t="n">
        <v>16</v>
      </c>
      <c r="B17" t="n">
        <v>21.8963</v>
      </c>
      <c r="C17" t="n">
        <v>34.493</v>
      </c>
      <c r="D17" t="n">
        <v>56.4858</v>
      </c>
      <c r="E17" t="n">
        <v>76.5196</v>
      </c>
      <c r="F17" t="n">
        <v>41.3247</v>
      </c>
      <c r="G17" t="n">
        <v>58.4755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8.936590000000001</v>
      </c>
      <c r="C2" t="n">
        <v>13.4542</v>
      </c>
      <c r="D2" t="n">
        <v>18.4049</v>
      </c>
      <c r="E2" t="n">
        <v>22.4278</v>
      </c>
      <c r="F2" t="n">
        <v>16.2457</v>
      </c>
      <c r="G2" t="n">
        <v>20.5044</v>
      </c>
    </row>
    <row r="3">
      <c r="A3" t="n">
        <v>2</v>
      </c>
      <c r="B3" t="n">
        <v>17.1837</v>
      </c>
      <c r="C3" t="n">
        <v>22.5855</v>
      </c>
      <c r="D3" t="n">
        <v>33.969</v>
      </c>
      <c r="E3" t="n">
        <v>40.9337</v>
      </c>
      <c r="F3" t="n">
        <v>29.4577</v>
      </c>
      <c r="G3" t="n">
        <v>36.5743</v>
      </c>
    </row>
    <row r="4">
      <c r="A4" t="n">
        <v>3</v>
      </c>
      <c r="B4" t="n">
        <v>24.5147</v>
      </c>
      <c r="C4" t="n">
        <v>29.6438</v>
      </c>
      <c r="D4" t="n">
        <v>47.5188</v>
      </c>
      <c r="E4" t="n">
        <v>57.5419</v>
      </c>
      <c r="F4" t="n">
        <v>40.9772</v>
      </c>
      <c r="G4" t="n">
        <v>50.7836</v>
      </c>
    </row>
    <row r="5">
      <c r="A5" t="n">
        <v>4</v>
      </c>
      <c r="B5" t="n">
        <v>24.7151</v>
      </c>
      <c r="C5" t="n">
        <v>29.5783</v>
      </c>
      <c r="D5" t="n">
        <v>46.9816</v>
      </c>
      <c r="E5" t="n">
        <v>61.5576</v>
      </c>
      <c r="F5" t="n">
        <v>39.7983</v>
      </c>
      <c r="G5" t="n">
        <v>52.8142</v>
      </c>
    </row>
    <row r="6">
      <c r="A6" t="n">
        <v>5</v>
      </c>
      <c r="B6" t="n">
        <v>28.4455</v>
      </c>
      <c r="C6" t="n">
        <v>32.4412</v>
      </c>
      <c r="D6" t="n">
        <v>53.7374</v>
      </c>
      <c r="E6" t="n">
        <v>71.10290000000001</v>
      </c>
      <c r="F6" t="n">
        <v>45.2212</v>
      </c>
      <c r="G6" t="n">
        <v>60.0863</v>
      </c>
    </row>
    <row r="7">
      <c r="A7" t="n">
        <v>6</v>
      </c>
      <c r="B7" t="n">
        <v>34.5182</v>
      </c>
      <c r="C7" t="n">
        <v>37.2983</v>
      </c>
      <c r="D7" t="n">
        <v>62.0436</v>
      </c>
      <c r="E7" t="n">
        <v>81.3009</v>
      </c>
      <c r="F7" t="n">
        <v>52.7021</v>
      </c>
      <c r="G7" t="n">
        <v>69.32689999999999</v>
      </c>
    </row>
    <row r="8">
      <c r="A8" t="n">
        <v>7</v>
      </c>
      <c r="B8" t="n">
        <v>31.7097</v>
      </c>
      <c r="C8" t="n">
        <v>36.2178</v>
      </c>
      <c r="D8" t="n">
        <v>59.6886</v>
      </c>
      <c r="E8" t="n">
        <v>77.913</v>
      </c>
      <c r="F8" t="n">
        <v>50.7518</v>
      </c>
      <c r="G8" t="n">
        <v>66.4192</v>
      </c>
    </row>
    <row r="9">
      <c r="A9" t="n">
        <v>8</v>
      </c>
      <c r="B9" t="n">
        <v>32.8167</v>
      </c>
      <c r="C9" t="n">
        <v>36.1389</v>
      </c>
      <c r="D9" t="n">
        <v>60.0952</v>
      </c>
      <c r="E9" t="n">
        <v>79.64100000000001</v>
      </c>
      <c r="F9" t="n">
        <v>51.128</v>
      </c>
      <c r="G9" t="n">
        <v>67.5765</v>
      </c>
    </row>
    <row r="10">
      <c r="A10" t="n">
        <v>9</v>
      </c>
      <c r="B10" t="n">
        <v>32.7018</v>
      </c>
      <c r="C10" t="n">
        <v>36.4534</v>
      </c>
      <c r="D10" t="n">
        <v>60.6206</v>
      </c>
      <c r="E10" t="n">
        <v>81.274</v>
      </c>
      <c r="F10" t="n">
        <v>51.7389</v>
      </c>
      <c r="G10" t="n">
        <v>68.5981</v>
      </c>
    </row>
    <row r="11">
      <c r="A11" t="n">
        <v>10</v>
      </c>
      <c r="B11" t="n">
        <v>33.0885</v>
      </c>
      <c r="C11" t="n">
        <v>36.1825</v>
      </c>
      <c r="D11" t="n">
        <v>60.3208</v>
      </c>
      <c r="E11" t="n">
        <v>80.5108</v>
      </c>
      <c r="F11" t="n">
        <v>51.662</v>
      </c>
      <c r="G11" t="n">
        <v>68.91630000000001</v>
      </c>
    </row>
    <row r="12">
      <c r="A12" t="n">
        <v>11</v>
      </c>
      <c r="B12" t="n">
        <v>32.6367</v>
      </c>
      <c r="C12" t="n">
        <v>36.2843</v>
      </c>
      <c r="D12" t="n">
        <v>60.3984</v>
      </c>
      <c r="E12" t="n">
        <v>81.02379999999999</v>
      </c>
      <c r="F12" t="n">
        <v>52.4249</v>
      </c>
      <c r="G12" t="n">
        <v>69.0442</v>
      </c>
    </row>
    <row r="13">
      <c r="A13" t="n">
        <v>12</v>
      </c>
      <c r="B13" t="n">
        <v>33.0588</v>
      </c>
      <c r="C13" t="n">
        <v>36.7936</v>
      </c>
      <c r="D13" t="n">
        <v>60.4564</v>
      </c>
      <c r="E13" t="n">
        <v>80.9774</v>
      </c>
      <c r="F13" t="n">
        <v>51.7044</v>
      </c>
      <c r="G13" t="n">
        <v>68.13030000000001</v>
      </c>
    </row>
    <row r="14">
      <c r="A14" t="n">
        <v>13</v>
      </c>
      <c r="B14" t="n">
        <v>32.8739</v>
      </c>
      <c r="C14" t="n">
        <v>36.2645</v>
      </c>
      <c r="D14" t="n">
        <v>61.2205</v>
      </c>
      <c r="E14" t="n">
        <v>80.9679</v>
      </c>
      <c r="F14" t="n">
        <v>51.7972</v>
      </c>
      <c r="G14" t="n">
        <v>68.3725</v>
      </c>
    </row>
    <row r="15">
      <c r="A15" t="n">
        <v>14</v>
      </c>
      <c r="B15" t="n">
        <v>33.2174</v>
      </c>
      <c r="C15" t="n">
        <v>36.6191</v>
      </c>
      <c r="D15" t="n">
        <v>60.2313</v>
      </c>
      <c r="E15" t="n">
        <v>81.0642</v>
      </c>
      <c r="F15" t="n">
        <v>51.4261</v>
      </c>
      <c r="G15" t="n">
        <v>68.6808</v>
      </c>
    </row>
    <row r="16">
      <c r="A16" t="n">
        <v>15</v>
      </c>
      <c r="B16" t="n">
        <v>33.3202</v>
      </c>
      <c r="C16" t="n">
        <v>36.6233</v>
      </c>
      <c r="D16" t="n">
        <v>61.3131</v>
      </c>
      <c r="E16" t="n">
        <v>80.9687</v>
      </c>
      <c r="F16" t="n">
        <v>51.9374</v>
      </c>
      <c r="G16" t="n">
        <v>67.6677</v>
      </c>
    </row>
    <row r="17">
      <c r="A17" t="n">
        <v>16</v>
      </c>
      <c r="B17" t="n">
        <v>33.0376</v>
      </c>
      <c r="C17" t="n">
        <v>36.8032</v>
      </c>
      <c r="D17" t="n">
        <v>62.1296</v>
      </c>
      <c r="E17" t="n">
        <v>80.46769999999999</v>
      </c>
      <c r="F17" t="n">
        <v>51.64</v>
      </c>
      <c r="G17" t="n">
        <v>68.58629999999999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