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0.179142</v>
                </pt>
                <pt idx="1">
                  <v>0.176101</v>
                </pt>
                <pt idx="2">
                  <v>0.174034</v>
                </pt>
                <pt idx="3">
                  <v>0.170191</v>
                </pt>
                <pt idx="4">
                  <v>0.166824</v>
                </pt>
                <pt idx="5">
                  <v>0.161156</v>
                </pt>
                <pt idx="6">
                  <v>0.156035</v>
                </pt>
                <pt idx="7">
                  <v>0.148161</v>
                </pt>
                <pt idx="8">
                  <v>0.228816</v>
                </pt>
                <pt idx="9">
                  <v>0.224659</v>
                </pt>
                <pt idx="10">
                  <v>0.22204</v>
                </pt>
                <pt idx="11">
                  <v>0.218795</v>
                </pt>
                <pt idx="12">
                  <v>0.215742</v>
                </pt>
                <pt idx="13">
                  <v>0.211689</v>
                </pt>
                <pt idx="14">
                  <v>0.208548</v>
                </pt>
                <pt idx="15">
                  <v>0.203048</v>
                </pt>
                <pt idx="16">
                  <v>0.198838</v>
                </pt>
                <pt idx="17">
                  <v>0.19415</v>
                </pt>
                <pt idx="18">
                  <v>0.187773</v>
                </pt>
                <pt idx="19">
                  <v>0.181508</v>
                </pt>
                <pt idx="20">
                  <v>0.173569</v>
                </pt>
                <pt idx="21">
                  <v>0.165083</v>
                </pt>
                <pt idx="22">
                  <v>0.240682</v>
                </pt>
                <pt idx="23">
                  <v>0.237113</v>
                </pt>
                <pt idx="24">
                  <v>0.23315</v>
                </pt>
                <pt idx="25">
                  <v>0.229066</v>
                </pt>
                <pt idx="26">
                  <v>0.2242</v>
                </pt>
                <pt idx="27">
                  <v>0.219823</v>
                </pt>
                <pt idx="28">
                  <v>0.215125</v>
                </pt>
                <pt idx="29">
                  <v>0.210089</v>
                </pt>
                <pt idx="30">
                  <v>0.205138</v>
                </pt>
                <pt idx="31">
                  <v>0.199472</v>
                </pt>
                <pt idx="32">
                  <v>0.19301</v>
                </pt>
                <pt idx="33">
                  <v>0.186403</v>
                </pt>
                <pt idx="34">
                  <v>0.178571</v>
                </pt>
                <pt idx="35">
                  <v>0.170056</v>
                </pt>
                <pt idx="36">
                  <v>0.245399</v>
                </pt>
                <pt idx="37">
                  <v>0.242241</v>
                </pt>
                <pt idx="38">
                  <v>0.238644</v>
                </pt>
                <pt idx="39">
                  <v>0.234296</v>
                </pt>
                <pt idx="40">
                  <v>0.229514</v>
                </pt>
                <pt idx="41">
                  <v>0.225827</v>
                </pt>
                <pt idx="42">
                  <v>0.220582</v>
                </pt>
                <pt idx="43">
                  <v>0.215529</v>
                </pt>
                <pt idx="44">
                  <v>0.209379</v>
                </pt>
                <pt idx="45">
                  <v>0.203397</v>
                </pt>
                <pt idx="46">
                  <v>0.196991</v>
                </pt>
                <pt idx="47">
                  <v>0.190143</v>
                </pt>
                <pt idx="48">
                  <v>0.181949</v>
                </pt>
                <pt idx="49">
                  <v>0.173339</v>
                </pt>
                <pt idx="50">
                  <v>0.162709</v>
                </pt>
                <pt idx="51">
                  <v>0.247115</v>
                </pt>
                <pt idx="52">
                  <v>0.243175</v>
                </pt>
                <pt idx="53">
                  <v>0.238404</v>
                </pt>
                <pt idx="54">
                  <v>0.233608</v>
                </pt>
                <pt idx="55">
                  <v>0.228541</v>
                </pt>
                <pt idx="56">
                  <v>0.223034</v>
                </pt>
                <pt idx="57">
                  <v>0.218097</v>
                </pt>
                <pt idx="58">
                  <v>0.212153</v>
                </pt>
                <pt idx="59">
                  <v>0.206096</v>
                </pt>
                <pt idx="60">
                  <v>0.200048</v>
                </pt>
                <pt idx="61">
                  <v>0.193349</v>
                </pt>
                <pt idx="62">
                  <v>0.185845</v>
                </pt>
                <pt idx="63">
                  <v>0.177167</v>
                </pt>
                <pt idx="64">
                  <v>0.16666</v>
                </pt>
                <pt idx="65">
                  <v>0.248236</v>
                </pt>
                <pt idx="66">
                  <v>0.244494</v>
                </pt>
                <pt idx="67">
                  <v>0.240008</v>
                </pt>
                <pt idx="68">
                  <v>0.235364</v>
                </pt>
                <pt idx="69">
                  <v>0.230641</v>
                </pt>
                <pt idx="70">
                  <v>0.225399</v>
                </pt>
                <pt idx="71">
                  <v>0.219966</v>
                </pt>
                <pt idx="72">
                  <v>0.213902</v>
                </pt>
                <pt idx="73">
                  <v>0.207687</v>
                </pt>
                <pt idx="74">
                  <v>0.2017</v>
                </pt>
                <pt idx="75">
                  <v>0.195321</v>
                </pt>
                <pt idx="76">
                  <v>0.188136</v>
                </pt>
                <pt idx="77">
                  <v>0.179378</v>
                </pt>
                <pt idx="78">
                  <v>0.169168</v>
                </pt>
                <pt idx="79">
                  <v>0.24951</v>
                </pt>
                <pt idx="80">
                  <v>0.245923</v>
                </pt>
                <pt idx="81">
                  <v>0.241574</v>
                </pt>
                <pt idx="82">
                  <v>0.236597</v>
                </pt>
                <pt idx="83">
                  <v>0.231662</v>
                </pt>
                <pt idx="84">
                  <v>0.227913</v>
                </pt>
                <pt idx="85">
                  <v>0.222349</v>
                </pt>
                <pt idx="86">
                  <v>0.216455</v>
                </pt>
                <pt idx="87">
                  <v>0.210712</v>
                </pt>
                <pt idx="88">
                  <v>0.204448</v>
                </pt>
                <pt idx="89">
                  <v>0.197986</v>
                </pt>
                <pt idx="90">
                  <v>0.190822</v>
                </pt>
                <pt idx="91">
                  <v>0.183099</v>
                </pt>
                <pt idx="92">
                  <v>0.173609</v>
                </pt>
                <pt idx="93">
                  <v>0.251127</v>
                </pt>
                <pt idx="94">
                  <v>0.247679</v>
                </pt>
                <pt idx="95">
                  <v>0.243713</v>
                </pt>
                <pt idx="96">
                  <v>0.238984</v>
                </pt>
                <pt idx="97">
                  <v>0.23426</v>
                </pt>
                <pt idx="98">
                  <v>0.228904</v>
                </pt>
                <pt idx="99">
                  <v>0.223479</v>
                </pt>
                <pt idx="100">
                  <v>0.217934</v>
                </pt>
                <pt idx="101">
                  <v>0.211961</v>
                </pt>
                <pt idx="102">
                  <v>0.20577</v>
                </pt>
                <pt idx="103">
                  <v>0.199439</v>
                </pt>
                <pt idx="104">
                  <v>0.192339</v>
                </pt>
                <pt idx="105">
                  <v>0.184332</v>
                </pt>
                <pt idx="106">
                  <v>0.175109</v>
                </pt>
                <pt idx="107">
                  <v>0.164172</v>
                </pt>
                <pt idx="108">
                  <v>0.248904</v>
                </pt>
                <pt idx="109">
                  <v>0.244973</v>
                </pt>
                <pt idx="110">
                  <v>0.240498</v>
                </pt>
                <pt idx="111">
                  <v>0.234153</v>
                </pt>
                <pt idx="112">
                  <v>0.228976</v>
                </pt>
                <pt idx="113">
                  <v>0.223444</v>
                </pt>
                <pt idx="114">
                  <v>0.217851</v>
                </pt>
                <pt idx="115">
                  <v>0.211922</v>
                </pt>
                <pt idx="116">
                  <v>0.205769</v>
                </pt>
                <pt idx="117">
                  <v>0.199357</v>
                </pt>
                <pt idx="118">
                  <v>0.192658</v>
                </pt>
                <pt idx="119">
                  <v>0.185221</v>
                </pt>
                <pt idx="120">
                  <v>0.176577</v>
                </pt>
                <pt idx="121">
                  <v>0.165909</v>
                </pt>
                <pt idx="122">
                  <v>0.24802</v>
                </pt>
                <pt idx="123">
                  <v>0.244119</v>
                </pt>
                <pt idx="124">
                  <v>0.239951</v>
                </pt>
                <pt idx="125">
                  <v>0.235051</v>
                </pt>
                <pt idx="126">
                  <v>0.229809</v>
                </pt>
                <pt idx="127">
                  <v>0.224331</v>
                </pt>
                <pt idx="128">
                  <v>0.218702</v>
                </pt>
                <pt idx="129">
                  <v>0.212969</v>
                </pt>
                <pt idx="130">
                  <v>0.206987</v>
                </pt>
                <pt idx="131">
                  <v>0.200752</v>
                </pt>
                <pt idx="132">
                  <v>0.194089</v>
                </pt>
                <pt idx="133">
                  <v>0.18678</v>
                </pt>
                <pt idx="134">
                  <v>0.178648</v>
                </pt>
                <pt idx="135">
                  <v>0.168477</v>
                </pt>
                <pt idx="136">
                  <v>0.248853</v>
                </pt>
                <pt idx="137">
                  <v>0.245045</v>
                </pt>
                <pt idx="138">
                  <v>0.240851</v>
                </pt>
                <pt idx="139">
                  <v>0.236063</v>
                </pt>
                <pt idx="140">
                  <v>0.230982</v>
                </pt>
                <pt idx="141">
                  <v>0.225692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0.20273</v>
                </pt>
                <pt idx="1">
                  <v>0.205907</v>
                </pt>
                <pt idx="2">
                  <v>0.205979</v>
                </pt>
                <pt idx="3">
                  <v>0.209361</v>
                </pt>
                <pt idx="4">
                  <v>0.209771</v>
                </pt>
                <pt idx="5">
                  <v>0.212198</v>
                </pt>
                <pt idx="6">
                  <v>0.212838</v>
                </pt>
                <pt idx="7">
                  <v>0.221051</v>
                </pt>
                <pt idx="8">
                  <v>0.221254</v>
                </pt>
                <pt idx="9">
                  <v>0.221604</v>
                </pt>
                <pt idx="10">
                  <v>0.222925</v>
                </pt>
                <pt idx="11">
                  <v>0.22253</v>
                </pt>
                <pt idx="12">
                  <v>0.222293</v>
                </pt>
                <pt idx="13">
                  <v>0.221653</v>
                </pt>
                <pt idx="14">
                  <v>0.220815</v>
                </pt>
                <pt idx="15">
                  <v>0.221037</v>
                </pt>
                <pt idx="16">
                  <v>0.220699</v>
                </pt>
                <pt idx="17">
                  <v>0.220633</v>
                </pt>
                <pt idx="18">
                  <v>0.21949</v>
                </pt>
                <pt idx="19">
                  <v>0.219331</v>
                </pt>
                <pt idx="20">
                  <v>0.219456</v>
                </pt>
                <pt idx="21">
                  <v>0.233013</v>
                </pt>
                <pt idx="22">
                  <v>0.230439</v>
                </pt>
                <pt idx="23">
                  <v>0.230168</v>
                </pt>
                <pt idx="24">
                  <v>0.228938</v>
                </pt>
                <pt idx="25">
                  <v>0.22802</v>
                </pt>
                <pt idx="26">
                  <v>0.227112</v>
                </pt>
                <pt idx="27">
                  <v>0.226369</v>
                </pt>
                <pt idx="28">
                  <v>0.224808</v>
                </pt>
                <pt idx="29">
                  <v>0.223981</v>
                </pt>
                <pt idx="30">
                  <v>0.223465</v>
                </pt>
                <pt idx="31">
                  <v>0.222634</v>
                </pt>
                <pt idx="32">
                  <v>0.221751</v>
                </pt>
                <pt idx="33">
                  <v>0.221572</v>
                </pt>
                <pt idx="34">
                  <v>0.221201</v>
                </pt>
                <pt idx="35">
                  <v>0.234403</v>
                </pt>
                <pt idx="36">
                  <v>0.232976</v>
                </pt>
                <pt idx="37">
                  <v>0.231915</v>
                </pt>
                <pt idx="38">
                  <v>0.230592</v>
                </pt>
                <pt idx="39">
                  <v>0.229622</v>
                </pt>
                <pt idx="40">
                  <v>0.228461</v>
                </pt>
                <pt idx="41">
                  <v>0.227379</v>
                </pt>
                <pt idx="42">
                  <v>0.226598</v>
                </pt>
                <pt idx="43">
                  <v>0.2256</v>
                </pt>
                <pt idx="44">
                  <v>0.224432</v>
                </pt>
                <pt idx="45">
                  <v>0.223543</v>
                </pt>
                <pt idx="46">
                  <v>0.222895</v>
                </pt>
                <pt idx="47">
                  <v>0.222126</v>
                </pt>
                <pt idx="48">
                  <v>0.221616</v>
                </pt>
                <pt idx="49">
                  <v>0.235912</v>
                </pt>
                <pt idx="50">
                  <v>0.234821</v>
                </pt>
                <pt idx="51">
                  <v>0.233337</v>
                </pt>
                <pt idx="52">
                  <v>0.231882</v>
                </pt>
                <pt idx="53">
                  <v>0.23055</v>
                </pt>
                <pt idx="54">
                  <v>0.229372</v>
                </pt>
                <pt idx="55">
                  <v>0.228275</v>
                </pt>
                <pt idx="56">
                  <v>0.227108</v>
                </pt>
                <pt idx="57">
                  <v>0.226237</v>
                </pt>
                <pt idx="58">
                  <v>0.225178</v>
                </pt>
                <pt idx="59">
                  <v>0.224487</v>
                </pt>
                <pt idx="60">
                  <v>0.223716</v>
                </pt>
                <pt idx="61">
                  <v>0.222782</v>
                </pt>
                <pt idx="62">
                  <v>0.221904</v>
                </pt>
                <pt idx="63">
                  <v>0.221114</v>
                </pt>
                <pt idx="64">
                  <v>0.235577</v>
                </pt>
                <pt idx="65">
                  <v>0.234027</v>
                </pt>
                <pt idx="66">
                  <v>0.232477</v>
                </pt>
                <pt idx="67">
                  <v>0.231293</v>
                </pt>
                <pt idx="68">
                  <v>0.23005</v>
                </pt>
                <pt idx="69">
                  <v>0.228862</v>
                </pt>
                <pt idx="70">
                  <v>0.227918</v>
                </pt>
                <pt idx="71">
                  <v>0.226795</v>
                </pt>
                <pt idx="72">
                  <v>0.225582</v>
                </pt>
                <pt idx="73">
                  <v>0.224742</v>
                </pt>
                <pt idx="74">
                  <v>0.22394</v>
                </pt>
                <pt idx="75">
                  <v>0.223152</v>
                </pt>
                <pt idx="76">
                  <v>0.222321</v>
                </pt>
                <pt idx="77">
                  <v>0.22155</v>
                </pt>
                <pt idx="78">
                  <v>0.237949</v>
                </pt>
                <pt idx="79">
                  <v>0.236025</v>
                </pt>
                <pt idx="80">
                  <v>0.234124</v>
                </pt>
                <pt idx="81">
                  <v>0.232548</v>
                </pt>
                <pt idx="82">
                  <v>0.230927</v>
                </pt>
                <pt idx="83">
                  <v>0.22977</v>
                </pt>
                <pt idx="84">
                  <v>0.228351</v>
                </pt>
                <pt idx="85">
                  <v>0.227276</v>
                </pt>
                <pt idx="86">
                  <v>0.226191</v>
                </pt>
                <pt idx="87">
                  <v>0.225298</v>
                </pt>
                <pt idx="88">
                  <v>0.224282</v>
                </pt>
                <pt idx="89">
                  <v>0.223568</v>
                </pt>
                <pt idx="90">
                  <v>0.222682</v>
                </pt>
                <pt idx="91">
                  <v>0.22206</v>
                </pt>
                <pt idx="92">
                  <v>0.239079</v>
                </pt>
                <pt idx="93">
                  <v>0.236403</v>
                </pt>
                <pt idx="94">
                  <v>0.23439</v>
                </pt>
                <pt idx="95">
                  <v>0.232758</v>
                </pt>
                <pt idx="96">
                  <v>0.231163</v>
                </pt>
                <pt idx="97">
                  <v>0.229711</v>
                </pt>
                <pt idx="98">
                  <v>0.228486</v>
                </pt>
                <pt idx="99">
                  <v>0.227319</v>
                </pt>
                <pt idx="100">
                  <v>0.226301</v>
                </pt>
                <pt idx="101">
                  <v>0.225368</v>
                </pt>
                <pt idx="102">
                  <v>0.224481</v>
                </pt>
                <pt idx="103">
                  <v>0.22361</v>
                </pt>
                <pt idx="104">
                  <v>0.222805</v>
                </pt>
                <pt idx="105">
                  <v>0.221965</v>
                </pt>
                <pt idx="106">
                  <v>0.239513</v>
                </pt>
                <pt idx="107">
                  <v>0.236781</v>
                </pt>
                <pt idx="108">
                  <v>0.234589</v>
                </pt>
                <pt idx="109">
                  <v>0.232976</v>
                </pt>
                <pt idx="110">
                  <v>0.231338</v>
                </pt>
                <pt idx="111">
                  <v>0.230055</v>
                </pt>
                <pt idx="112">
                  <v>0.228694</v>
                </pt>
                <pt idx="113">
                  <v>0.227635</v>
                </pt>
                <pt idx="114">
                  <v>0.226549</v>
                </pt>
                <pt idx="115">
                  <v>0.225644</v>
                </pt>
                <pt idx="116">
                  <v>0.224613</v>
                </pt>
                <pt idx="117">
                  <v>0.223765</v>
                </pt>
                <pt idx="118">
                  <v>0.22294</v>
                </pt>
                <pt idx="119">
                  <v>0.222134</v>
                </pt>
                <pt idx="120">
                  <v>0.22143</v>
                </pt>
                <pt idx="121">
                  <v>0.236997</v>
                </pt>
                <pt idx="122">
                  <v>0.235019</v>
                </pt>
                <pt idx="123">
                  <v>0.233249</v>
                </pt>
                <pt idx="124">
                  <v>0.231662</v>
                </pt>
                <pt idx="125">
                  <v>0.230346</v>
                </pt>
                <pt idx="126">
                  <v>0.229116</v>
                </pt>
                <pt idx="127">
                  <v>0.227911</v>
                </pt>
                <pt idx="128">
                  <v>0.226783</v>
                </pt>
                <pt idx="129">
                  <v>0.225748</v>
                </pt>
                <pt idx="130">
                  <v>0.224864</v>
                </pt>
                <pt idx="131">
                  <v>0.223955</v>
                </pt>
                <pt idx="132">
                  <v>0.223082</v>
                </pt>
                <pt idx="133">
                  <v>0.222296</v>
                </pt>
                <pt idx="134">
                  <v>0.2217</v>
                </pt>
                <pt idx="135">
                  <v>0.237493</v>
                </pt>
                <pt idx="136">
                  <v>0.235382</v>
                </pt>
                <pt idx="137">
                  <v>0.233613</v>
                </pt>
                <pt idx="138">
                  <v>0.232047</v>
                </pt>
                <pt idx="139">
                  <v>0.230628</v>
                </pt>
                <pt idx="140">
                  <v>0.229306</v>
                </pt>
                <pt idx="141">
                  <v>0.228154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0.213307</v>
                </pt>
                <pt idx="1">
                  <v>0.21258</v>
                </pt>
                <pt idx="2">
                  <v>0.213112</v>
                </pt>
                <pt idx="3">
                  <v>0.212631</v>
                </pt>
                <pt idx="4">
                  <v>0.213057</v>
                </pt>
                <pt idx="5">
                  <v>0.213285</v>
                </pt>
                <pt idx="6">
                  <v>0.21332</v>
                </pt>
                <pt idx="7">
                  <v>0.230269</v>
                </pt>
                <pt idx="8">
                  <v>0.228995</v>
                </pt>
                <pt idx="9">
                  <v>0.2281</v>
                </pt>
                <pt idx="10">
                  <v>0.227224</v>
                </pt>
                <pt idx="11">
                  <v>0.226411</v>
                </pt>
                <pt idx="12">
                  <v>0.225285</v>
                </pt>
                <pt idx="13">
                  <v>0.224794</v>
                </pt>
                <pt idx="14">
                  <v>0.223676</v>
                </pt>
                <pt idx="15">
                  <v>0.223143</v>
                </pt>
                <pt idx="16">
                  <v>0.222432</v>
                </pt>
                <pt idx="17">
                  <v>0.221866</v>
                </pt>
                <pt idx="18">
                  <v>0.221302</v>
                </pt>
                <pt idx="19">
                  <v>0.220565</v>
                </pt>
                <pt idx="20">
                  <v>0.219633</v>
                </pt>
                <pt idx="21">
                  <v>0.233661</v>
                </pt>
                <pt idx="22">
                  <v>0.232434</v>
                </pt>
                <pt idx="23">
                  <v>0.231019</v>
                </pt>
                <pt idx="24">
                  <v>0.229918</v>
                </pt>
                <pt idx="25">
                  <v>0.228689</v>
                </pt>
                <pt idx="26">
                  <v>0.227615</v>
                </pt>
                <pt idx="27">
                  <v>0.226909</v>
                </pt>
                <pt idx="28">
                  <v>0.225945</v>
                </pt>
                <pt idx="29">
                  <v>0.225057</v>
                </pt>
                <pt idx="30">
                  <v>0.224269</v>
                </pt>
                <pt idx="31">
                  <v>0.223498</v>
                </pt>
                <pt idx="32">
                  <v>0.223218</v>
                </pt>
                <pt idx="33">
                  <v>0.222562</v>
                </pt>
                <pt idx="34">
                  <v>0.221777</v>
                </pt>
                <pt idx="35">
                  <v>0.235205</v>
                </pt>
                <pt idx="36">
                  <v>0.233859</v>
                </pt>
                <pt idx="37">
                  <v>0.232664</v>
                </pt>
                <pt idx="38">
                  <v>0.231614</v>
                </pt>
                <pt idx="39">
                  <v>0.229871</v>
                </pt>
                <pt idx="40">
                  <v>0.228943</v>
                </pt>
                <pt idx="41">
                  <v>0.227823</v>
                </pt>
                <pt idx="42">
                  <v>0.227032</v>
                </pt>
                <pt idx="43">
                  <v>0.225742</v>
                </pt>
                <pt idx="44">
                  <v>0.224313</v>
                </pt>
                <pt idx="45">
                  <v>0.223495</v>
                </pt>
                <pt idx="46">
                  <v>0.222564</v>
                </pt>
                <pt idx="47">
                  <v>0.22182</v>
                </pt>
                <pt idx="48">
                  <v>0.221064</v>
                </pt>
                <pt idx="49">
                  <v>0.23548</v>
                </pt>
                <pt idx="50">
                  <v>0.234084</v>
                </pt>
                <pt idx="51">
                  <v>0.232498</v>
                </pt>
                <pt idx="52">
                  <v>0.231173</v>
                </pt>
                <pt idx="53">
                  <v>0.23004</v>
                </pt>
                <pt idx="54">
                  <v>0.229323</v>
                </pt>
                <pt idx="55">
                  <v>0.228241</v>
                </pt>
                <pt idx="56">
                  <v>0.227048</v>
                </pt>
                <pt idx="57">
                  <v>0.22559</v>
                </pt>
                <pt idx="58">
                  <v>0.225396</v>
                </pt>
                <pt idx="59">
                  <v>0.223784</v>
                </pt>
                <pt idx="60">
                  <v>0.223022</v>
                </pt>
                <pt idx="61">
                  <v>0.222348</v>
                </pt>
                <pt idx="62">
                  <v>0.221606</v>
                </pt>
                <pt idx="63">
                  <v>0.220611</v>
                </pt>
                <pt idx="64">
                  <v>0.23473</v>
                </pt>
                <pt idx="65">
                  <v>0.233152</v>
                </pt>
                <pt idx="66">
                  <v>0.231677</v>
                </pt>
                <pt idx="67">
                  <v>0.230411</v>
                </pt>
                <pt idx="68">
                  <v>0.229304</v>
                </pt>
                <pt idx="69">
                  <v>0.228157</v>
                </pt>
                <pt idx="70">
                  <v>0.227108</v>
                </pt>
                <pt idx="71">
                  <v>0.226005</v>
                </pt>
                <pt idx="72">
                  <v>0.225003</v>
                </pt>
                <pt idx="73">
                  <v>0.224017</v>
                </pt>
                <pt idx="74">
                  <v>0.223178</v>
                </pt>
                <pt idx="75">
                  <v>0.222511</v>
                </pt>
                <pt idx="76">
                  <v>0.221718</v>
                </pt>
                <pt idx="77">
                  <v>0.220907</v>
                </pt>
                <pt idx="78">
                  <v>0.239782</v>
                </pt>
                <pt idx="79">
                  <v>0.237211</v>
                </pt>
                <pt idx="80">
                  <v>0.234506</v>
                </pt>
                <pt idx="81">
                  <v>0.232672</v>
                </pt>
                <pt idx="82">
                  <v>0.231189</v>
                </pt>
                <pt idx="83">
                  <v>0.229876</v>
                </pt>
                <pt idx="84">
                  <v>0.228367</v>
                </pt>
                <pt idx="85">
                  <v>0.226995</v>
                </pt>
                <pt idx="86">
                  <v>0.225848</v>
                </pt>
                <pt idx="87">
                  <v>0.224692</v>
                </pt>
                <pt idx="88">
                  <v>0.2238</v>
                </pt>
                <pt idx="89">
                  <v>0.222913</v>
                </pt>
                <pt idx="90">
                  <v>0.222229</v>
                </pt>
                <pt idx="91">
                  <v>0.221429</v>
                </pt>
                <pt idx="92">
                  <v>0.238715</v>
                </pt>
                <pt idx="93">
                  <v>0.236327</v>
                </pt>
                <pt idx="94">
                  <v>0.235256</v>
                </pt>
                <pt idx="95">
                  <v>0.233268</v>
                </pt>
                <pt idx="96">
                  <v>0.232023</v>
                </pt>
                <pt idx="97">
                  <v>0.230774</v>
                </pt>
                <pt idx="98">
                  <v>0.228719</v>
                </pt>
                <pt idx="99">
                  <v>0.227634</v>
                </pt>
                <pt idx="100">
                  <v>0.226454</v>
                </pt>
                <pt idx="101">
                  <v>0.225831</v>
                </pt>
                <pt idx="102">
                  <v>0.224941</v>
                </pt>
                <pt idx="103">
                  <v>0.224109</v>
                </pt>
                <pt idx="104">
                  <v>0.223263</v>
                </pt>
                <pt idx="105">
                  <v>0.222287</v>
                </pt>
                <pt idx="106">
                  <v>0.238062</v>
                </pt>
                <pt idx="107">
                  <v>0.235733</v>
                </pt>
                <pt idx="108">
                  <v>0.233874</v>
                </pt>
                <pt idx="109">
                  <v>0.232238</v>
                </pt>
                <pt idx="110">
                  <v>0.230711</v>
                </pt>
                <pt idx="111">
                  <v>0.229415</v>
                </pt>
                <pt idx="112">
                  <v>0.228133</v>
                </pt>
                <pt idx="113">
                  <v>0.227009</v>
                </pt>
                <pt idx="114">
                  <v>0.225983</v>
                </pt>
                <pt idx="115">
                  <v>0.225443</v>
                </pt>
                <pt idx="116">
                  <v>0.224506</v>
                </pt>
                <pt idx="117">
                  <v>0.22364</v>
                </pt>
                <pt idx="118">
                  <v>0.222818</v>
                </pt>
                <pt idx="119">
                  <v>0.222106</v>
                </pt>
                <pt idx="120">
                  <v>0.221394</v>
                </pt>
                <pt idx="121">
                  <v>0.236149</v>
                </pt>
                <pt idx="122">
                  <v>0.234134</v>
                </pt>
                <pt idx="123">
                  <v>0.232387</v>
                </pt>
                <pt idx="124">
                  <v>0.23086</v>
                </pt>
                <pt idx="125">
                  <v>0.229566</v>
                </pt>
                <pt idx="126">
                  <v>0.228348</v>
                </pt>
                <pt idx="127">
                  <v>0.227184</v>
                </pt>
                <pt idx="128">
                  <v>0.226093</v>
                </pt>
                <pt idx="129">
                  <v>0.225153</v>
                </pt>
                <pt idx="130">
                  <v>0.224162</v>
                </pt>
                <pt idx="131">
                  <v>0.223328</v>
                </pt>
                <pt idx="132">
                  <v>0.222527</v>
                </pt>
                <pt idx="133">
                  <v>0.221789</v>
                </pt>
                <pt idx="134">
                  <v>0.221161</v>
                </pt>
                <pt idx="135">
                  <v>0.237149</v>
                </pt>
                <pt idx="136">
                  <v>0.235046</v>
                </pt>
                <pt idx="137">
                  <v>0.233189</v>
                </pt>
                <pt idx="138">
                  <v>0.231615</v>
                </pt>
                <pt idx="139">
                  <v>0.230233</v>
                </pt>
                <pt idx="140">
                  <v>0.22899</v>
                </pt>
                <pt idx="141">
                  <v>0.227786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0.178327</v>
      </c>
      <c r="C2" t="n">
        <v>0.204759</v>
      </c>
      <c r="D2" t="n">
        <v>0.214363</v>
      </c>
    </row>
    <row r="3">
      <c r="A3" t="n">
        <v>10500</v>
      </c>
      <c r="B3" t="n">
        <v>0.175002</v>
      </c>
      <c r="C3" t="n">
        <v>0.206836</v>
      </c>
      <c r="D3" t="n">
        <v>0.214357</v>
      </c>
    </row>
    <row r="4">
      <c r="A4" t="n">
        <v>11025</v>
      </c>
      <c r="B4" t="n">
        <v>0.170704</v>
      </c>
      <c r="C4" t="n">
        <v>0.208729</v>
      </c>
      <c r="D4" t="n">
        <v>0.214802</v>
      </c>
    </row>
    <row r="5">
      <c r="A5" t="n">
        <v>11576</v>
      </c>
      <c r="B5" t="n">
        <v>0.168145</v>
      </c>
      <c r="C5" t="n">
        <v>0.210403</v>
      </c>
      <c r="D5" t="n">
        <v>0.21508</v>
      </c>
    </row>
    <row r="6">
      <c r="A6" t="n">
        <v>12154</v>
      </c>
      <c r="B6" t="n">
        <v>0.165732</v>
      </c>
      <c r="C6" t="n">
        <v>0.211424</v>
      </c>
      <c r="D6" t="n">
        <v>0.215506</v>
      </c>
    </row>
    <row r="7">
      <c r="A7" t="n">
        <v>12760</v>
      </c>
      <c r="B7" t="n">
        <v>0.159918</v>
      </c>
      <c r="C7" t="n">
        <v>0.212856</v>
      </c>
      <c r="D7" t="n">
        <v>0.215684</v>
      </c>
    </row>
    <row r="8">
      <c r="A8" t="n">
        <v>13396</v>
      </c>
      <c r="B8" t="n">
        <v>0.155262</v>
      </c>
      <c r="C8" t="n">
        <v>0.214102</v>
      </c>
      <c r="D8" t="n">
        <v>0.214624</v>
      </c>
    </row>
    <row r="9">
      <c r="A9" t="n">
        <v>14063</v>
      </c>
      <c r="B9" t="n">
        <v>0.146165</v>
      </c>
      <c r="C9" t="n">
        <v>0.223354</v>
      </c>
      <c r="D9" t="n">
        <v>0.232564</v>
      </c>
    </row>
    <row r="10">
      <c r="A10" t="n">
        <v>14763</v>
      </c>
      <c r="B10" t="n">
        <v>0.228328</v>
      </c>
      <c r="C10" t="n">
        <v>0.223417</v>
      </c>
      <c r="D10" t="n">
        <v>0.231152</v>
      </c>
    </row>
    <row r="11">
      <c r="A11" t="n">
        <v>15498</v>
      </c>
      <c r="B11" t="n">
        <v>0.225293</v>
      </c>
      <c r="C11" t="n">
        <v>0.223264</v>
      </c>
      <c r="D11" t="n">
        <v>0.230434</v>
      </c>
    </row>
    <row r="12">
      <c r="A12" t="n">
        <v>16269</v>
      </c>
      <c r="B12" t="n">
        <v>0.222213</v>
      </c>
      <c r="C12" t="n">
        <v>0.223617</v>
      </c>
      <c r="D12" t="n">
        <v>0.229033</v>
      </c>
    </row>
    <row r="13">
      <c r="A13" t="n">
        <v>17078</v>
      </c>
      <c r="B13" t="n">
        <v>0.219551</v>
      </c>
      <c r="C13" t="n">
        <v>0.224309</v>
      </c>
      <c r="D13" t="n">
        <v>0.228786</v>
      </c>
    </row>
    <row r="14">
      <c r="A14" t="n">
        <v>17927</v>
      </c>
      <c r="B14" t="n">
        <v>0.216462</v>
      </c>
      <c r="C14" t="n">
        <v>0.223548</v>
      </c>
      <c r="D14" t="n">
        <v>0.227555</v>
      </c>
    </row>
    <row r="15">
      <c r="A15" t="n">
        <v>18818</v>
      </c>
      <c r="B15" t="n">
        <v>0.212679</v>
      </c>
      <c r="C15" t="n">
        <v>0.223038</v>
      </c>
      <c r="D15" t="n">
        <v>0.226724</v>
      </c>
    </row>
    <row r="16">
      <c r="A16" t="n">
        <v>19753</v>
      </c>
      <c r="B16" t="n">
        <v>0.208233</v>
      </c>
      <c r="C16" t="n">
        <v>0.222289</v>
      </c>
      <c r="D16" t="n">
        <v>0.225621</v>
      </c>
    </row>
    <row r="17">
      <c r="A17" t="n">
        <v>20734</v>
      </c>
      <c r="B17" t="n">
        <v>0.203752</v>
      </c>
      <c r="C17" t="n">
        <v>0.222017</v>
      </c>
      <c r="D17" t="n">
        <v>0.225128</v>
      </c>
    </row>
    <row r="18">
      <c r="A18" t="n">
        <v>21764</v>
      </c>
      <c r="B18" t="n">
        <v>0.198271</v>
      </c>
      <c r="C18" t="n">
        <v>0.221525</v>
      </c>
      <c r="D18" t="n">
        <v>0.224032</v>
      </c>
    </row>
    <row r="19">
      <c r="A19" t="n">
        <v>22845</v>
      </c>
      <c r="B19" t="n">
        <v>0.193762</v>
      </c>
      <c r="C19" t="n">
        <v>0.221285</v>
      </c>
      <c r="D19" t="n">
        <v>0.223521</v>
      </c>
    </row>
    <row r="20">
      <c r="A20" t="n">
        <v>23980</v>
      </c>
      <c r="B20" t="n">
        <v>0.188229</v>
      </c>
      <c r="C20" t="n">
        <v>0.220418</v>
      </c>
      <c r="D20" t="n">
        <v>0.222938</v>
      </c>
    </row>
    <row r="21">
      <c r="A21" t="n">
        <v>25171</v>
      </c>
      <c r="B21" t="n">
        <v>0.182379</v>
      </c>
      <c r="C21" t="n">
        <v>0.220358</v>
      </c>
      <c r="D21" t="n">
        <v>0.222214</v>
      </c>
    </row>
    <row r="22">
      <c r="A22" t="n">
        <v>26421</v>
      </c>
      <c r="B22" t="n">
        <v>0.174728</v>
      </c>
      <c r="C22" t="n">
        <v>0.220063</v>
      </c>
      <c r="D22" t="n">
        <v>0.22145</v>
      </c>
    </row>
    <row r="23">
      <c r="A23" t="n">
        <v>27733</v>
      </c>
      <c r="B23" t="n">
        <v>0.165618</v>
      </c>
      <c r="C23" t="n">
        <v>0.233236</v>
      </c>
      <c r="D23" t="n">
        <v>0.235567</v>
      </c>
    </row>
    <row r="24">
      <c r="A24" t="n">
        <v>29110</v>
      </c>
      <c r="B24" t="n">
        <v>0.241657</v>
      </c>
      <c r="C24" t="n">
        <v>0.231754</v>
      </c>
      <c r="D24" t="n">
        <v>0.234825</v>
      </c>
    </row>
    <row r="25">
      <c r="A25" t="n">
        <v>30555</v>
      </c>
      <c r="B25" t="n">
        <v>0.237549</v>
      </c>
      <c r="C25" t="n">
        <v>0.230826</v>
      </c>
      <c r="D25" t="n">
        <v>0.233163</v>
      </c>
    </row>
    <row r="26">
      <c r="A26" t="n">
        <v>32072</v>
      </c>
      <c r="B26" t="n">
        <v>0.233392</v>
      </c>
      <c r="C26" t="n">
        <v>0.229465</v>
      </c>
      <c r="D26" t="n">
        <v>0.231741</v>
      </c>
    </row>
    <row r="27">
      <c r="A27" t="n">
        <v>33664</v>
      </c>
      <c r="B27" t="n">
        <v>0.229705</v>
      </c>
      <c r="C27" t="n">
        <v>0.228796</v>
      </c>
      <c r="D27" t="n">
        <v>0.230383</v>
      </c>
    </row>
    <row r="28">
      <c r="A28" t="n">
        <v>35335</v>
      </c>
      <c r="B28" t="n">
        <v>0.224905</v>
      </c>
      <c r="C28" t="n">
        <v>0.227567</v>
      </c>
      <c r="D28" t="n">
        <v>0.229424</v>
      </c>
    </row>
    <row r="29">
      <c r="A29" t="n">
        <v>37089</v>
      </c>
      <c r="B29" t="n">
        <v>0.22048</v>
      </c>
      <c r="C29" t="n">
        <v>0.226754</v>
      </c>
      <c r="D29" t="n">
        <v>0.228506</v>
      </c>
    </row>
    <row r="30">
      <c r="A30" t="n">
        <v>38930</v>
      </c>
      <c r="B30" t="n">
        <v>0.21551</v>
      </c>
      <c r="C30" t="n">
        <v>0.225785</v>
      </c>
      <c r="D30" t="n">
        <v>0.227661</v>
      </c>
    </row>
    <row r="31">
      <c r="A31" t="n">
        <v>40863</v>
      </c>
      <c r="B31" t="n">
        <v>0.210356</v>
      </c>
      <c r="C31" t="n">
        <v>0.224661</v>
      </c>
      <c r="D31" t="n">
        <v>0.226693</v>
      </c>
    </row>
    <row r="32">
      <c r="A32" t="n">
        <v>42892</v>
      </c>
      <c r="B32" t="n">
        <v>0.205745</v>
      </c>
      <c r="C32" t="n">
        <v>0.223822</v>
      </c>
      <c r="D32" t="n">
        <v>0.225563</v>
      </c>
    </row>
    <row r="33">
      <c r="A33" t="n">
        <v>45022</v>
      </c>
      <c r="B33" t="n">
        <v>0.200003</v>
      </c>
      <c r="C33" t="n">
        <v>0.22286</v>
      </c>
      <c r="D33" t="n">
        <v>0.224606</v>
      </c>
    </row>
    <row r="34">
      <c r="A34" t="n">
        <v>47258</v>
      </c>
      <c r="B34" t="n">
        <v>0.193939</v>
      </c>
      <c r="C34" t="n">
        <v>0.222228</v>
      </c>
      <c r="D34" t="n">
        <v>0.223845</v>
      </c>
    </row>
    <row r="35">
      <c r="A35" t="n">
        <v>49605</v>
      </c>
      <c r="B35" t="n">
        <v>0.187334</v>
      </c>
      <c r="C35" t="n">
        <v>0.221878</v>
      </c>
      <c r="D35" t="n">
        <v>0.22342</v>
      </c>
    </row>
    <row r="36">
      <c r="A36" t="n">
        <v>52069</v>
      </c>
      <c r="B36" t="n">
        <v>0.17968</v>
      </c>
      <c r="C36" t="n">
        <v>0.221326</v>
      </c>
      <c r="D36" t="n">
        <v>0.222581</v>
      </c>
    </row>
    <row r="37">
      <c r="A37" t="n">
        <v>54656</v>
      </c>
      <c r="B37" t="n">
        <v>0.170237</v>
      </c>
      <c r="C37" t="n">
        <v>0.234701</v>
      </c>
      <c r="D37" t="n">
        <v>0.236296</v>
      </c>
    </row>
    <row r="38">
      <c r="A38" t="n">
        <v>57372</v>
      </c>
      <c r="B38" t="n">
        <v>0.246071</v>
      </c>
      <c r="C38" t="n">
        <v>0.233393</v>
      </c>
      <c r="D38" t="n">
        <v>0.234931</v>
      </c>
    </row>
    <row r="39">
      <c r="A39" t="n">
        <v>60223</v>
      </c>
      <c r="B39" t="n">
        <v>0.24251</v>
      </c>
      <c r="C39" t="n">
        <v>0.232192</v>
      </c>
      <c r="D39" t="n">
        <v>0.234065</v>
      </c>
    </row>
    <row r="40">
      <c r="A40" t="n">
        <v>63216</v>
      </c>
      <c r="B40" t="n">
        <v>0.238927</v>
      </c>
      <c r="C40" t="n">
        <v>0.230991</v>
      </c>
      <c r="D40" t="n">
        <v>0.232478</v>
      </c>
    </row>
    <row r="41">
      <c r="A41" t="n">
        <v>66358</v>
      </c>
      <c r="B41" t="n">
        <v>0.234685</v>
      </c>
      <c r="C41" t="n">
        <v>0.229881</v>
      </c>
      <c r="D41" t="n">
        <v>0.230899</v>
      </c>
    </row>
    <row r="42">
      <c r="A42" t="n">
        <v>69657</v>
      </c>
      <c r="B42" t="n">
        <v>0.230383</v>
      </c>
      <c r="C42" t="n">
        <v>0.228772</v>
      </c>
      <c r="D42" t="n">
        <v>0.229905</v>
      </c>
    </row>
    <row r="43">
      <c r="A43" t="n">
        <v>73120</v>
      </c>
      <c r="B43" t="n">
        <v>0.22561</v>
      </c>
      <c r="C43" t="n">
        <v>0.227664</v>
      </c>
      <c r="D43" t="n">
        <v>0.228748</v>
      </c>
    </row>
    <row r="44">
      <c r="A44" t="n">
        <v>76756</v>
      </c>
      <c r="B44" t="n">
        <v>0.220741</v>
      </c>
      <c r="C44" t="n">
        <v>0.226453</v>
      </c>
      <c r="D44" t="n">
        <v>0.227854</v>
      </c>
    </row>
    <row r="45">
      <c r="A45" t="n">
        <v>80573</v>
      </c>
      <c r="B45" t="n">
        <v>0.215314</v>
      </c>
      <c r="C45" t="n">
        <v>0.225639</v>
      </c>
      <c r="D45" t="n">
        <v>0.22691</v>
      </c>
    </row>
    <row r="46">
      <c r="A46" t="n">
        <v>84580</v>
      </c>
      <c r="B46" t="n">
        <v>0.209056</v>
      </c>
      <c r="C46" t="n">
        <v>0.224861</v>
      </c>
      <c r="D46" t="n">
        <v>0.226049</v>
      </c>
    </row>
    <row r="47">
      <c r="A47" t="n">
        <v>88787</v>
      </c>
      <c r="B47" t="n">
        <v>0.203412</v>
      </c>
      <c r="C47" t="n">
        <v>0.223854</v>
      </c>
      <c r="D47" t="n">
        <v>0.224964</v>
      </c>
    </row>
    <row r="48">
      <c r="A48" t="n">
        <v>93204</v>
      </c>
      <c r="B48" t="n">
        <v>0.197084</v>
      </c>
      <c r="C48" t="n">
        <v>0.223149</v>
      </c>
      <c r="D48" t="n">
        <v>0.224237</v>
      </c>
    </row>
    <row r="49">
      <c r="A49" t="n">
        <v>97841</v>
      </c>
      <c r="B49" t="n">
        <v>0.190672</v>
      </c>
      <c r="C49" t="n">
        <v>0.222301</v>
      </c>
      <c r="D49" t="n">
        <v>0.223567</v>
      </c>
    </row>
    <row r="50">
      <c r="A50" t="n">
        <v>102709</v>
      </c>
      <c r="B50" t="n">
        <v>0.183243</v>
      </c>
      <c r="C50" t="n">
        <v>0.221777</v>
      </c>
      <c r="D50" t="n">
        <v>0.222677</v>
      </c>
    </row>
    <row r="51">
      <c r="A51" t="n">
        <v>107820</v>
      </c>
      <c r="B51" t="n">
        <v>0.174092</v>
      </c>
      <c r="C51" t="n">
        <v>0.2363</v>
      </c>
      <c r="D51" t="n">
        <v>0.237091</v>
      </c>
    </row>
    <row r="52">
      <c r="A52" t="n">
        <v>113186</v>
      </c>
      <c r="B52" t="n">
        <v>0.163766</v>
      </c>
      <c r="C52" t="n">
        <v>0.234641</v>
      </c>
      <c r="D52" t="n">
        <v>0.235669</v>
      </c>
    </row>
    <row r="53">
      <c r="A53" t="n">
        <v>118820</v>
      </c>
      <c r="B53" t="n">
        <v>0.246063</v>
      </c>
      <c r="C53" t="n">
        <v>0.233239</v>
      </c>
      <c r="D53" t="n">
        <v>0.234366</v>
      </c>
    </row>
    <row r="54">
      <c r="A54" t="n">
        <v>124735</v>
      </c>
      <c r="B54" t="n">
        <v>0.242205</v>
      </c>
      <c r="C54" t="n">
        <v>0.231971</v>
      </c>
      <c r="D54" t="n">
        <v>0.232839</v>
      </c>
    </row>
    <row r="55">
      <c r="A55" t="n">
        <v>130945</v>
      </c>
      <c r="B55" t="n">
        <v>0.237894</v>
      </c>
      <c r="C55" t="n">
        <v>0.230774</v>
      </c>
      <c r="D55" t="n">
        <v>0.231624</v>
      </c>
    </row>
    <row r="56">
      <c r="A56" t="n">
        <v>137465</v>
      </c>
      <c r="B56" t="n">
        <v>0.232981</v>
      </c>
      <c r="C56" t="n">
        <v>0.229499</v>
      </c>
      <c r="D56" t="n">
        <v>0.230404</v>
      </c>
    </row>
    <row r="57">
      <c r="A57" t="n">
        <v>144311</v>
      </c>
      <c r="B57" t="n">
        <v>0.228192</v>
      </c>
      <c r="C57" t="n">
        <v>0.22837</v>
      </c>
      <c r="D57" t="n">
        <v>0.229259</v>
      </c>
    </row>
    <row r="58">
      <c r="A58" t="n">
        <v>151499</v>
      </c>
      <c r="B58" t="n">
        <v>0.222683</v>
      </c>
      <c r="C58" t="n">
        <v>0.227222</v>
      </c>
      <c r="D58" t="n">
        <v>0.228129</v>
      </c>
    </row>
    <row r="59">
      <c r="A59" t="n">
        <v>159046</v>
      </c>
      <c r="B59" t="n">
        <v>0.217575</v>
      </c>
      <c r="C59" t="n">
        <v>0.226316</v>
      </c>
      <c r="D59" t="n">
        <v>0.227041</v>
      </c>
    </row>
    <row r="60">
      <c r="A60" t="n">
        <v>166970</v>
      </c>
      <c r="B60" t="n">
        <v>0.211776</v>
      </c>
      <c r="C60" t="n">
        <v>0.225451</v>
      </c>
      <c r="D60" t="n">
        <v>0.226559</v>
      </c>
    </row>
    <row r="61">
      <c r="A61" t="n">
        <v>175290</v>
      </c>
      <c r="B61" t="n">
        <v>0.206233</v>
      </c>
      <c r="C61" t="n">
        <v>0.224617</v>
      </c>
      <c r="D61" t="n">
        <v>0.225483</v>
      </c>
    </row>
    <row r="62">
      <c r="A62" t="n">
        <v>184026</v>
      </c>
      <c r="B62" t="n">
        <v>0.200117</v>
      </c>
      <c r="C62" t="n">
        <v>0.223788</v>
      </c>
      <c r="D62" t="n">
        <v>0.224564</v>
      </c>
    </row>
    <row r="63">
      <c r="A63" t="n">
        <v>193198</v>
      </c>
      <c r="B63" t="n">
        <v>0.193954</v>
      </c>
      <c r="C63" t="n">
        <v>0.222969</v>
      </c>
      <c r="D63" t="n">
        <v>0.223915</v>
      </c>
    </row>
    <row r="64">
      <c r="A64" t="n">
        <v>202828</v>
      </c>
      <c r="B64" t="n">
        <v>0.186406</v>
      </c>
      <c r="C64" t="n">
        <v>0.222029</v>
      </c>
      <c r="D64" t="n">
        <v>0.223172</v>
      </c>
    </row>
    <row r="65">
      <c r="A65" t="n">
        <v>212939</v>
      </c>
      <c r="B65" t="n">
        <v>0.177747</v>
      </c>
      <c r="C65" t="n">
        <v>0.221377</v>
      </c>
      <c r="D65" t="n">
        <v>0.222251</v>
      </c>
    </row>
    <row r="66">
      <c r="A66" t="n">
        <v>223555</v>
      </c>
      <c r="B66" t="n">
        <v>0.167641</v>
      </c>
      <c r="C66" t="n">
        <v>0.236061</v>
      </c>
      <c r="D66" t="n">
        <v>0.236505</v>
      </c>
    </row>
    <row r="67">
      <c r="A67" t="n">
        <v>234701</v>
      </c>
      <c r="B67" t="n">
        <v>0.24846</v>
      </c>
      <c r="C67" t="n">
        <v>0.234279</v>
      </c>
      <c r="D67" t="n">
        <v>0.234885</v>
      </c>
    </row>
    <row r="68">
      <c r="A68" t="n">
        <v>246404</v>
      </c>
      <c r="B68" t="n">
        <v>0.244748</v>
      </c>
      <c r="C68" t="n">
        <v>0.232791</v>
      </c>
      <c r="D68" t="n">
        <v>0.233517</v>
      </c>
    </row>
    <row r="69">
      <c r="A69" t="n">
        <v>258692</v>
      </c>
      <c r="B69" t="n">
        <v>0.240324</v>
      </c>
      <c r="C69" t="n">
        <v>0.231543</v>
      </c>
      <c r="D69" t="n">
        <v>0.232111</v>
      </c>
    </row>
    <row r="70">
      <c r="A70" t="n">
        <v>271594</v>
      </c>
      <c r="B70" t="n">
        <v>0.235523</v>
      </c>
      <c r="C70" t="n">
        <v>0.230261</v>
      </c>
      <c r="D70" t="n">
        <v>0.231066</v>
      </c>
    </row>
    <row r="71">
      <c r="A71" t="n">
        <v>285141</v>
      </c>
      <c r="B71" t="n">
        <v>0.230484</v>
      </c>
      <c r="C71" t="n">
        <v>0.229138</v>
      </c>
      <c r="D71" t="n">
        <v>0.229867</v>
      </c>
    </row>
    <row r="72">
      <c r="A72" t="n">
        <v>299365</v>
      </c>
      <c r="B72" t="n">
        <v>0.22525</v>
      </c>
      <c r="C72" t="n">
        <v>0.22804</v>
      </c>
      <c r="D72" t="n">
        <v>0.228661</v>
      </c>
    </row>
    <row r="73">
      <c r="A73" t="n">
        <v>314300</v>
      </c>
      <c r="B73" t="n">
        <v>0.219925</v>
      </c>
      <c r="C73" t="n">
        <v>0.227001</v>
      </c>
      <c r="D73" t="n">
        <v>0.227658</v>
      </c>
    </row>
    <row r="74">
      <c r="A74" t="n">
        <v>329981</v>
      </c>
      <c r="B74" t="n">
        <v>0.214127</v>
      </c>
      <c r="C74" t="n">
        <v>0.225922</v>
      </c>
      <c r="D74" t="n">
        <v>0.226615</v>
      </c>
    </row>
    <row r="75">
      <c r="A75" t="n">
        <v>346446</v>
      </c>
      <c r="B75" t="n">
        <v>0.20807</v>
      </c>
      <c r="C75" t="n">
        <v>0.225098</v>
      </c>
      <c r="D75" t="n">
        <v>0.225672</v>
      </c>
    </row>
    <row r="76">
      <c r="A76" t="n">
        <v>363734</v>
      </c>
      <c r="B76" t="n">
        <v>0.201936</v>
      </c>
      <c r="C76" t="n">
        <v>0.224153</v>
      </c>
      <c r="D76" t="n">
        <v>0.224853</v>
      </c>
    </row>
    <row r="77">
      <c r="A77" t="n">
        <v>381886</v>
      </c>
      <c r="B77" t="n">
        <v>0.195765</v>
      </c>
      <c r="C77" t="n">
        <v>0.223343</v>
      </c>
      <c r="D77" t="n">
        <v>0.22397</v>
      </c>
    </row>
    <row r="78">
      <c r="A78" t="n">
        <v>400945</v>
      </c>
      <c r="B78" t="n">
        <v>0.188683</v>
      </c>
      <c r="C78" t="n">
        <v>0.222389</v>
      </c>
      <c r="D78" t="n">
        <v>0.223266</v>
      </c>
    </row>
    <row r="79">
      <c r="A79" t="n">
        <v>420956</v>
      </c>
      <c r="B79" t="n">
        <v>0.180296</v>
      </c>
      <c r="C79" t="n">
        <v>0.221577</v>
      </c>
      <c r="D79" t="n">
        <v>0.222558</v>
      </c>
    </row>
    <row r="80">
      <c r="A80" t="n">
        <v>441967</v>
      </c>
      <c r="B80" t="n">
        <v>0.170735</v>
      </c>
      <c r="C80" t="n">
        <v>0.237836</v>
      </c>
      <c r="D80" t="n">
        <v>0.24124</v>
      </c>
    </row>
    <row r="81">
      <c r="A81" t="n">
        <v>464028</v>
      </c>
      <c r="B81" t="n">
        <v>0.249728</v>
      </c>
      <c r="C81" t="n">
        <v>0.235877</v>
      </c>
      <c r="D81" t="n">
        <v>0.238288</v>
      </c>
    </row>
    <row r="82">
      <c r="A82" t="n">
        <v>487192</v>
      </c>
      <c r="B82" t="n">
        <v>0.246093</v>
      </c>
      <c r="C82" t="n">
        <v>0.234029</v>
      </c>
      <c r="D82" t="n">
        <v>0.236196</v>
      </c>
    </row>
    <row r="83">
      <c r="A83" t="n">
        <v>511514</v>
      </c>
      <c r="B83" t="n">
        <v>0.241617</v>
      </c>
      <c r="C83" t="n">
        <v>0.232469</v>
      </c>
      <c r="D83" t="n">
        <v>0.234118</v>
      </c>
    </row>
    <row r="84">
      <c r="A84" t="n">
        <v>537052</v>
      </c>
      <c r="B84" t="n">
        <v>0.236967</v>
      </c>
      <c r="C84" t="n">
        <v>0.230889</v>
      </c>
      <c r="D84" t="n">
        <v>0.232638</v>
      </c>
    </row>
    <row r="85">
      <c r="A85" t="n">
        <v>563866</v>
      </c>
      <c r="B85" t="n">
        <v>0.231983</v>
      </c>
      <c r="C85" t="n">
        <v>0.229562</v>
      </c>
      <c r="D85" t="n">
        <v>0.231358</v>
      </c>
    </row>
    <row r="86">
      <c r="A86" t="n">
        <v>592020</v>
      </c>
      <c r="B86" t="n">
        <v>0.226503</v>
      </c>
      <c r="C86" t="n">
        <v>0.228417</v>
      </c>
      <c r="D86" t="n">
        <v>0.229788</v>
      </c>
    </row>
    <row r="87">
      <c r="A87" t="n">
        <v>621581</v>
      </c>
      <c r="B87" t="n">
        <v>0.220959</v>
      </c>
      <c r="C87" t="n">
        <v>0.227187</v>
      </c>
      <c r="D87" t="n">
        <v>0.22856</v>
      </c>
    </row>
    <row r="88">
      <c r="A88" t="n">
        <v>652620</v>
      </c>
      <c r="B88" t="n">
        <v>0.215126</v>
      </c>
      <c r="C88" t="n">
        <v>0.226051</v>
      </c>
      <c r="D88" t="n">
        <v>0.227471</v>
      </c>
    </row>
    <row r="89">
      <c r="A89" t="n">
        <v>685210</v>
      </c>
      <c r="B89" t="n">
        <v>0.209206</v>
      </c>
      <c r="C89" t="n">
        <v>0.225112</v>
      </c>
      <c r="D89" t="n">
        <v>0.226286</v>
      </c>
    </row>
    <row r="90">
      <c r="A90" t="n">
        <v>719429</v>
      </c>
      <c r="B90" t="n">
        <v>0.203094</v>
      </c>
      <c r="C90" t="n">
        <v>0.224311</v>
      </c>
      <c r="D90" t="n">
        <v>0.225425</v>
      </c>
    </row>
    <row r="91">
      <c r="A91" t="n">
        <v>755358</v>
      </c>
      <c r="B91" t="n">
        <v>0.196993</v>
      </c>
      <c r="C91" t="n">
        <v>0.223364</v>
      </c>
      <c r="D91" t="n">
        <v>0.22443</v>
      </c>
    </row>
    <row r="92">
      <c r="A92" t="n">
        <v>793083</v>
      </c>
      <c r="B92" t="n">
        <v>0.190347</v>
      </c>
      <c r="C92" t="n">
        <v>0.2225</v>
      </c>
      <c r="D92" t="n">
        <v>0.223877</v>
      </c>
    </row>
    <row r="93">
      <c r="A93" t="n">
        <v>832694</v>
      </c>
      <c r="B93" t="n">
        <v>0.182372</v>
      </c>
      <c r="C93" t="n">
        <v>0.221796</v>
      </c>
      <c r="D93" t="n">
        <v>0.222904</v>
      </c>
    </row>
    <row r="94">
      <c r="A94" t="n">
        <v>874285</v>
      </c>
      <c r="B94" t="n">
        <v>0.172933</v>
      </c>
      <c r="C94" t="n">
        <v>0.238735</v>
      </c>
      <c r="D94" t="n">
        <v>0.240413</v>
      </c>
    </row>
    <row r="95">
      <c r="A95" t="n">
        <v>917955</v>
      </c>
      <c r="B95" t="n">
        <v>0.250158</v>
      </c>
      <c r="C95" t="n">
        <v>0.23622</v>
      </c>
      <c r="D95" t="n">
        <v>0.238122</v>
      </c>
    </row>
    <row r="96">
      <c r="A96" t="n">
        <v>963808</v>
      </c>
      <c r="B96" t="n">
        <v>0.246479</v>
      </c>
      <c r="C96" t="n">
        <v>0.234367</v>
      </c>
      <c r="D96" t="n">
        <v>0.236883</v>
      </c>
    </row>
    <row r="97">
      <c r="A97" t="n">
        <v>1011953</v>
      </c>
      <c r="B97" t="n">
        <v>0.242402</v>
      </c>
      <c r="C97" t="n">
        <v>0.232746</v>
      </c>
      <c r="D97" t="n">
        <v>0.235026</v>
      </c>
    </row>
    <row r="98">
      <c r="A98" t="n">
        <v>1062505</v>
      </c>
      <c r="B98" t="n">
        <v>0.23794</v>
      </c>
      <c r="C98" t="n">
        <v>0.231056</v>
      </c>
      <c r="D98" t="n">
        <v>0.2333</v>
      </c>
    </row>
    <row r="99">
      <c r="A99" t="n">
        <v>1115584</v>
      </c>
      <c r="B99" t="n">
        <v>0.232854</v>
      </c>
      <c r="C99" t="n">
        <v>0.229661</v>
      </c>
      <c r="D99" t="n">
        <v>0.231832</v>
      </c>
    </row>
    <row r="100">
      <c r="A100" t="n">
        <v>1171316</v>
      </c>
      <c r="B100" t="n">
        <v>0.227793</v>
      </c>
      <c r="C100" t="n">
        <v>0.228345</v>
      </c>
      <c r="D100" t="n">
        <v>0.230338</v>
      </c>
    </row>
    <row r="101">
      <c r="A101" t="n">
        <v>1229834</v>
      </c>
      <c r="B101" t="n">
        <v>0.222425</v>
      </c>
      <c r="C101" t="n">
        <v>0.227186</v>
      </c>
      <c r="D101" t="n">
        <v>0.229041</v>
      </c>
    </row>
    <row r="102">
      <c r="A102" t="n">
        <v>1291277</v>
      </c>
      <c r="B102" t="n">
        <v>0.216659</v>
      </c>
      <c r="C102" t="n">
        <v>0.226226</v>
      </c>
      <c r="D102" t="n">
        <v>0.227909</v>
      </c>
    </row>
    <row r="103">
      <c r="A103" t="n">
        <v>1355792</v>
      </c>
      <c r="B103" t="n">
        <v>0.210823</v>
      </c>
      <c r="C103" t="n">
        <v>0.225286</v>
      </c>
      <c r="D103" t="n">
        <v>0.227291</v>
      </c>
    </row>
    <row r="104">
      <c r="A104" t="n">
        <v>1423532</v>
      </c>
      <c r="B104" t="n">
        <v>0.204766</v>
      </c>
      <c r="C104" t="n">
        <v>0.224366</v>
      </c>
      <c r="D104" t="n">
        <v>0.226434</v>
      </c>
    </row>
    <row r="105">
      <c r="A105" t="n">
        <v>1494659</v>
      </c>
      <c r="B105" t="n">
        <v>0.198499</v>
      </c>
      <c r="C105" t="n">
        <v>0.223518</v>
      </c>
      <c r="D105" t="n">
        <v>0.225569</v>
      </c>
    </row>
    <row r="106">
      <c r="A106" t="n">
        <v>1569342</v>
      </c>
      <c r="B106" t="n">
        <v>0.191936</v>
      </c>
      <c r="C106" t="n">
        <v>0.222717</v>
      </c>
      <c r="D106" t="n">
        <v>0.22447</v>
      </c>
    </row>
    <row r="107">
      <c r="A107" t="n">
        <v>1647759</v>
      </c>
      <c r="B107" t="n">
        <v>0.184297</v>
      </c>
      <c r="C107" t="n">
        <v>0.222016</v>
      </c>
      <c r="D107" t="n">
        <v>0.223506</v>
      </c>
    </row>
    <row r="108">
      <c r="A108" t="n">
        <v>1730096</v>
      </c>
      <c r="B108" t="n">
        <v>0.174837</v>
      </c>
      <c r="C108" t="n">
        <v>0.239272</v>
      </c>
      <c r="D108" t="n">
        <v>0.239359</v>
      </c>
    </row>
    <row r="109">
      <c r="A109" t="n">
        <v>1816549</v>
      </c>
      <c r="B109" t="n">
        <v>0.164148</v>
      </c>
      <c r="C109" t="n">
        <v>0.236565</v>
      </c>
      <c r="D109" t="n">
        <v>0.237077</v>
      </c>
    </row>
    <row r="110">
      <c r="A110" t="n">
        <v>1907324</v>
      </c>
      <c r="B110" t="n">
        <v>0.247571</v>
      </c>
      <c r="C110" t="n">
        <v>0.234634</v>
      </c>
      <c r="D110" t="n">
        <v>0.235164</v>
      </c>
    </row>
    <row r="111">
      <c r="A111" t="n">
        <v>2002637</v>
      </c>
      <c r="B111" t="n">
        <v>0.243574</v>
      </c>
      <c r="C111" t="n">
        <v>0.232906</v>
      </c>
      <c r="D111" t="n">
        <v>0.233593</v>
      </c>
    </row>
    <row r="112">
      <c r="A112" t="n">
        <v>2102715</v>
      </c>
      <c r="B112" t="n">
        <v>0.239118</v>
      </c>
      <c r="C112" t="n">
        <v>0.23138</v>
      </c>
      <c r="D112" t="n">
        <v>0.232104</v>
      </c>
    </row>
    <row r="113">
      <c r="A113" t="n">
        <v>2207796</v>
      </c>
      <c r="B113" t="n">
        <v>0.234282</v>
      </c>
      <c r="C113" t="n">
        <v>0.229957</v>
      </c>
      <c r="D113" t="n">
        <v>0.230799</v>
      </c>
    </row>
    <row r="114">
      <c r="A114" t="n">
        <v>2318131</v>
      </c>
      <c r="B114" t="n">
        <v>0.229109</v>
      </c>
      <c r="C114" t="n">
        <v>0.228747</v>
      </c>
      <c r="D114" t="n">
        <v>0.229582</v>
      </c>
    </row>
    <row r="115">
      <c r="A115" t="n">
        <v>2433982</v>
      </c>
      <c r="B115" t="n">
        <v>0.223665</v>
      </c>
      <c r="C115" t="n">
        <v>0.227584</v>
      </c>
      <c r="D115" t="n">
        <v>0.228359</v>
      </c>
    </row>
    <row r="116">
      <c r="A116" t="n">
        <v>2555625</v>
      </c>
      <c r="B116" t="n">
        <v>0.218148</v>
      </c>
      <c r="C116" t="n">
        <v>0.226588</v>
      </c>
      <c r="D116" t="n">
        <v>0.227355</v>
      </c>
    </row>
    <row r="117">
      <c r="A117" t="n">
        <v>2683350</v>
      </c>
      <c r="B117" t="n">
        <v>0.212019</v>
      </c>
      <c r="C117" t="n">
        <v>0.225552</v>
      </c>
      <c r="D117" t="n">
        <v>0.226801</v>
      </c>
    </row>
    <row r="118">
      <c r="A118" t="n">
        <v>2817461</v>
      </c>
      <c r="B118" t="n">
        <v>0.206032</v>
      </c>
      <c r="C118" t="n">
        <v>0.224546</v>
      </c>
      <c r="D118" t="n">
        <v>0.225947</v>
      </c>
    </row>
    <row r="119">
      <c r="A119" t="n">
        <v>2958277</v>
      </c>
      <c r="B119" t="n">
        <v>0.199602</v>
      </c>
      <c r="C119" t="n">
        <v>0.223735</v>
      </c>
      <c r="D119" t="n">
        <v>0.225005</v>
      </c>
    </row>
    <row r="120">
      <c r="A120" t="n">
        <v>3106133</v>
      </c>
      <c r="B120" t="n">
        <v>0.193306</v>
      </c>
      <c r="C120" t="n">
        <v>0.222878</v>
      </c>
      <c r="D120" t="n">
        <v>0.224247</v>
      </c>
    </row>
    <row r="121">
      <c r="A121" t="n">
        <v>3261381</v>
      </c>
      <c r="B121" t="n">
        <v>0.185727</v>
      </c>
      <c r="C121" t="n">
        <v>0.222078</v>
      </c>
      <c r="D121" t="n">
        <v>0.223566</v>
      </c>
    </row>
    <row r="122">
      <c r="A122" t="n">
        <v>3424391</v>
      </c>
      <c r="B122" t="n">
        <v>0.177102</v>
      </c>
      <c r="C122" t="n">
        <v>0.221404</v>
      </c>
      <c r="D122" t="n">
        <v>0.222755</v>
      </c>
    </row>
    <row r="123">
      <c r="A123" t="n">
        <v>3595551</v>
      </c>
      <c r="B123" t="n">
        <v>0.166373</v>
      </c>
      <c r="C123" t="n">
        <v>0.237077</v>
      </c>
      <c r="D123" t="n">
        <v>0.237464</v>
      </c>
    </row>
    <row r="124">
      <c r="A124" t="n">
        <v>3775269</v>
      </c>
      <c r="B124" t="n">
        <v>0.248195</v>
      </c>
      <c r="C124" t="n">
        <v>0.235073</v>
      </c>
      <c r="D124" t="n">
        <v>0.235453</v>
      </c>
    </row>
    <row r="125">
      <c r="A125" t="n">
        <v>3963972</v>
      </c>
      <c r="B125" t="n">
        <v>0.24424</v>
      </c>
      <c r="C125" t="n">
        <v>0.233351</v>
      </c>
      <c r="D125" t="n">
        <v>0.233772</v>
      </c>
    </row>
    <row r="126">
      <c r="A126" t="n">
        <v>4162110</v>
      </c>
      <c r="B126" t="n">
        <v>0.239921</v>
      </c>
      <c r="C126" t="n">
        <v>0.231791</v>
      </c>
      <c r="D126" t="n">
        <v>0.23219</v>
      </c>
    </row>
    <row r="127">
      <c r="A127" t="n">
        <v>4370154</v>
      </c>
      <c r="B127" t="n">
        <v>0.235064</v>
      </c>
      <c r="C127" t="n">
        <v>0.230411</v>
      </c>
      <c r="D127" t="n">
        <v>0.230943</v>
      </c>
    </row>
    <row r="128">
      <c r="A128" t="n">
        <v>4588600</v>
      </c>
      <c r="B128" t="n">
        <v>0.229972</v>
      </c>
      <c r="C128" t="n">
        <v>0.229159</v>
      </c>
      <c r="D128" t="n">
        <v>0.229756</v>
      </c>
    </row>
    <row r="129">
      <c r="A129" t="n">
        <v>4817968</v>
      </c>
      <c r="B129" t="n">
        <v>0.224586</v>
      </c>
      <c r="C129" t="n">
        <v>0.227927</v>
      </c>
      <c r="D129" t="n">
        <v>0.228574</v>
      </c>
    </row>
    <row r="130">
      <c r="A130" t="n">
        <v>5058804</v>
      </c>
      <c r="B130" t="n">
        <v>0.218975</v>
      </c>
      <c r="C130" t="n">
        <v>0.226833</v>
      </c>
      <c r="D130" t="n">
        <v>0.22748</v>
      </c>
    </row>
    <row r="131">
      <c r="A131" t="n">
        <v>5311681</v>
      </c>
      <c r="B131" t="n">
        <v>0.213244</v>
      </c>
      <c r="C131" t="n">
        <v>0.225762</v>
      </c>
      <c r="D131" t="n">
        <v>0.22655</v>
      </c>
    </row>
    <row r="132">
      <c r="A132" t="n">
        <v>5577201</v>
      </c>
      <c r="B132" t="n">
        <v>0.207429</v>
      </c>
      <c r="C132" t="n">
        <v>0.22481</v>
      </c>
      <c r="D132" t="n">
        <v>0.225575</v>
      </c>
    </row>
    <row r="133">
      <c r="A133" t="n">
        <v>5855997</v>
      </c>
      <c r="B133" t="n">
        <v>0.201438</v>
      </c>
      <c r="C133" t="n">
        <v>0.223966</v>
      </c>
      <c r="D133" t="n">
        <v>0.224741</v>
      </c>
    </row>
    <row r="134">
      <c r="A134" t="n">
        <v>6148732</v>
      </c>
      <c r="B134" t="n">
        <v>0.194878</v>
      </c>
      <c r="C134" t="n">
        <v>0.2231</v>
      </c>
      <c r="D134" t="n">
        <v>0.223891</v>
      </c>
    </row>
    <row r="135">
      <c r="A135" t="n">
        <v>6456103</v>
      </c>
      <c r="B135" t="n">
        <v>0.188094</v>
      </c>
      <c r="C135" t="n">
        <v>0.22228</v>
      </c>
      <c r="D135" t="n">
        <v>0.223158</v>
      </c>
    </row>
    <row r="136">
      <c r="A136" t="n">
        <v>6778842</v>
      </c>
      <c r="B136" t="n">
        <v>0.179527</v>
      </c>
      <c r="C136" t="n">
        <v>0.221595</v>
      </c>
      <c r="D136" t="n">
        <v>0.222709</v>
      </c>
    </row>
    <row r="137">
      <c r="A137" t="n">
        <v>7117717</v>
      </c>
      <c r="B137" t="n">
        <v>0.169279</v>
      </c>
      <c r="C137" t="n">
        <v>0.237505</v>
      </c>
      <c r="D137" t="n">
        <v>0.238534</v>
      </c>
    </row>
    <row r="138">
      <c r="A138" t="n">
        <v>7473535</v>
      </c>
      <c r="B138" t="n">
        <v>0.248937</v>
      </c>
      <c r="C138" t="n">
        <v>0.235411</v>
      </c>
      <c r="D138" t="n">
        <v>0.236513</v>
      </c>
    </row>
    <row r="139">
      <c r="A139" t="n">
        <v>7847143</v>
      </c>
      <c r="B139" t="n">
        <v>0.245121</v>
      </c>
      <c r="C139" t="n">
        <v>0.233626</v>
      </c>
      <c r="D139" t="n">
        <v>0.234577</v>
      </c>
    </row>
    <row r="140">
      <c r="A140" t="n">
        <v>8239431</v>
      </c>
      <c r="B140" t="n">
        <v>0.240816</v>
      </c>
      <c r="C140" t="n">
        <v>0.232021</v>
      </c>
      <c r="D140" t="n">
        <v>0.233036</v>
      </c>
    </row>
    <row r="141">
      <c r="A141" t="n">
        <v>8651333</v>
      </c>
      <c r="B141" t="n">
        <v>0.236084</v>
      </c>
      <c r="C141" t="n">
        <v>0.230583</v>
      </c>
      <c r="D141" t="n">
        <v>0.231609</v>
      </c>
    </row>
    <row r="142">
      <c r="A142" t="n">
        <v>9083830</v>
      </c>
      <c r="B142" t="n">
        <v>0.23095</v>
      </c>
      <c r="C142" t="n">
        <v>0.229266</v>
      </c>
      <c r="D142" t="n">
        <v>0.230354</v>
      </c>
    </row>
    <row r="143">
      <c r="A143" t="n">
        <v>9537951</v>
      </c>
      <c r="B143" t="n">
        <v>0.225706</v>
      </c>
      <c r="C143" t="n">
        <v>0.228097</v>
      </c>
      <c r="D143" t="n">
        <v>0.229189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2022-10-25T08:06:50Z</dcterms:modified>
  <cp:lastModifiedBy>optiva</cp:lastModifiedBy>
</cp:coreProperties>
</file>