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0.284046</v>
                </pt>
                <pt idx="1">
                  <v>0.272024</v>
                </pt>
                <pt idx="2">
                  <v>0.262885</v>
                </pt>
                <pt idx="3">
                  <v>0.249651</v>
                </pt>
                <pt idx="4">
                  <v>0.237606</v>
                </pt>
                <pt idx="5">
                  <v>0.224015</v>
                </pt>
                <pt idx="6">
                  <v>0.209725</v>
                </pt>
                <pt idx="7">
                  <v>0.194594</v>
                </pt>
                <pt idx="8">
                  <v>0.341392</v>
                </pt>
                <pt idx="9">
                  <v>0.3384</v>
                </pt>
                <pt idx="10">
                  <v>0.331288</v>
                </pt>
                <pt idx="11">
                  <v>0.327615</v>
                </pt>
                <pt idx="12">
                  <v>0.31653</v>
                </pt>
                <pt idx="13">
                  <v>0.306202</v>
                </pt>
                <pt idx="14">
                  <v>0.29823</v>
                </pt>
                <pt idx="15">
                  <v>0.289418</v>
                </pt>
                <pt idx="16">
                  <v>0.279406</v>
                </pt>
                <pt idx="17">
                  <v>0.268547</v>
                </pt>
                <pt idx="18">
                  <v>0.255491</v>
                </pt>
                <pt idx="19">
                  <v>0.241298</v>
                </pt>
                <pt idx="20">
                  <v>0.225674</v>
                </pt>
                <pt idx="21">
                  <v>0.211082</v>
                </pt>
                <pt idx="22">
                  <v>0.351891</v>
                </pt>
                <pt idx="23">
                  <v>0.345755</v>
                </pt>
                <pt idx="24">
                  <v>0.339146</v>
                </pt>
                <pt idx="25">
                  <v>0.332721</v>
                </pt>
                <pt idx="26">
                  <v>0.324504</v>
                </pt>
                <pt idx="27">
                  <v>0.317183</v>
                </pt>
                <pt idx="28">
                  <v>0.307802</v>
                </pt>
                <pt idx="29">
                  <v>0.298533</v>
                </pt>
                <pt idx="30">
                  <v>0.288577</v>
                </pt>
                <pt idx="31">
                  <v>0.277021</v>
                </pt>
                <pt idx="32">
                  <v>0.264405</v>
                </pt>
                <pt idx="33">
                  <v>0.250456</v>
                </pt>
                <pt idx="34">
                  <v>0.235716</v>
                </pt>
                <pt idx="35">
                  <v>0.219876</v>
                </pt>
                <pt idx="36">
                  <v>0.356592</v>
                </pt>
                <pt idx="37">
                  <v>0.35125</v>
                </pt>
                <pt idx="38">
                  <v>0.345504</v>
                </pt>
                <pt idx="39">
                  <v>0.338377</v>
                </pt>
                <pt idx="40">
                  <v>0.331784</v>
                </pt>
                <pt idx="41">
                  <v>0.322883</v>
                </pt>
                <pt idx="42">
                  <v>0.312936</v>
                </pt>
                <pt idx="43">
                  <v>0.303291</v>
                </pt>
                <pt idx="44">
                  <v>0.293522</v>
                </pt>
                <pt idx="45">
                  <v>0.282766</v>
                </pt>
                <pt idx="46">
                  <v>0.270459</v>
                </pt>
                <pt idx="47">
                  <v>0.257184</v>
                </pt>
                <pt idx="48">
                  <v>0.241577</v>
                </pt>
                <pt idx="49">
                  <v>0.225014</v>
                </pt>
                <pt idx="50">
                  <v>0.208388</v>
                </pt>
                <pt idx="51">
                  <v>0.354881</v>
                </pt>
                <pt idx="52">
                  <v>0.349153</v>
                </pt>
                <pt idx="53">
                  <v>0.342455</v>
                </pt>
                <pt idx="54">
                  <v>0.33503</v>
                </pt>
                <pt idx="55">
                  <v>0.326831</v>
                </pt>
                <pt idx="56">
                  <v>0.317488</v>
                </pt>
                <pt idx="57">
                  <v>0.307963</v>
                </pt>
                <pt idx="58">
                  <v>0.297187</v>
                </pt>
                <pt idx="59">
                  <v>0.285431</v>
                </pt>
                <pt idx="60">
                  <v>0.272746</v>
                </pt>
                <pt idx="61">
                  <v>0.259535</v>
                </pt>
                <pt idx="62">
                  <v>0.244745</v>
                </pt>
                <pt idx="63">
                  <v>0.228744</v>
                </pt>
                <pt idx="64">
                  <v>0.212387</v>
                </pt>
                <pt idx="65">
                  <v>0.357149</v>
                </pt>
                <pt idx="66">
                  <v>0.351727</v>
                </pt>
                <pt idx="67">
                  <v>0.345137</v>
                </pt>
                <pt idx="68">
                  <v>0.337489</v>
                </pt>
                <pt idx="69">
                  <v>0.329355</v>
                </pt>
                <pt idx="70">
                  <v>0.320697</v>
                </pt>
                <pt idx="71">
                  <v>0.310665</v>
                </pt>
                <pt idx="72">
                  <v>0.300868</v>
                </pt>
                <pt idx="73">
                  <v>0.289415</v>
                </pt>
                <pt idx="74">
                  <v>0.27716</v>
                </pt>
                <pt idx="75">
                  <v>0.264271</v>
                </pt>
                <pt idx="76">
                  <v>0.248773</v>
                </pt>
                <pt idx="77">
                  <v>0.233679</v>
                </pt>
                <pt idx="78">
                  <v>0.216891</v>
                </pt>
                <pt idx="79">
                  <v>0.359168</v>
                </pt>
                <pt idx="80">
                  <v>0.353255</v>
                </pt>
                <pt idx="81">
                  <v>0.346353</v>
                </pt>
                <pt idx="82">
                  <v>0.33934</v>
                </pt>
                <pt idx="83">
                  <v>0.330897</v>
                </pt>
                <pt idx="84">
                  <v>0.321892</v>
                </pt>
                <pt idx="85">
                  <v>0.312058</v>
                </pt>
                <pt idx="86">
                  <v>0.30198</v>
                </pt>
                <pt idx="87">
                  <v>0.290895</v>
                </pt>
                <pt idx="88">
                  <v>0.279424</v>
                </pt>
                <pt idx="89">
                  <v>0.265497</v>
                </pt>
                <pt idx="90">
                  <v>0.251717</v>
                </pt>
                <pt idx="91">
                  <v>0.236451</v>
                </pt>
                <pt idx="92">
                  <v>0.220005</v>
                </pt>
                <pt idx="93">
                  <v>0.359697</v>
                </pt>
                <pt idx="94">
                  <v>0.354379</v>
                </pt>
                <pt idx="95">
                  <v>0.347843</v>
                </pt>
                <pt idx="96">
                  <v>0.340468</v>
                </pt>
                <pt idx="97">
                  <v>0.332442</v>
                </pt>
                <pt idx="98">
                  <v>0.323692</v>
                </pt>
                <pt idx="99">
                  <v>0.314297</v>
                </pt>
                <pt idx="100">
                  <v>0.304441</v>
                </pt>
                <pt idx="101">
                  <v>0.294327</v>
                </pt>
                <pt idx="102">
                  <v>0.282395</v>
                </pt>
                <pt idx="103">
                  <v>0.269828</v>
                </pt>
                <pt idx="104">
                  <v>0.256025</v>
                </pt>
                <pt idx="105">
                  <v>0.240662</v>
                </pt>
                <pt idx="106">
                  <v>0.225328</v>
                </pt>
                <pt idx="107">
                  <v>0.207433</v>
                </pt>
                <pt idx="108">
                  <v>0.355699</v>
                </pt>
                <pt idx="109">
                  <v>0.349731</v>
                </pt>
                <pt idx="110">
                  <v>0.342711</v>
                </pt>
                <pt idx="111">
                  <v>0.335042</v>
                </pt>
                <pt idx="112">
                  <v>0.326472</v>
                </pt>
                <pt idx="113">
                  <v>0.317103</v>
                </pt>
                <pt idx="114">
                  <v>0.307297</v>
                </pt>
                <pt idx="115">
                  <v>0.296513</v>
                </pt>
                <pt idx="116">
                  <v>0.284936</v>
                </pt>
                <pt idx="117">
                  <v>0.27256</v>
                </pt>
                <pt idx="118">
                  <v>0.259009</v>
                </pt>
                <pt idx="119">
                  <v>0.244499</v>
                </pt>
                <pt idx="120">
                  <v>0.228849</v>
                </pt>
                <pt idx="121">
                  <v>0.211835</v>
                </pt>
                <pt idx="122">
                  <v>0.357132</v>
                </pt>
                <pt idx="123">
                  <v>0.35099</v>
                </pt>
                <pt idx="124">
                  <v>0.344455</v>
                </pt>
                <pt idx="125">
                  <v>0.336933</v>
                </pt>
                <pt idx="126">
                  <v>0.328644</v>
                </pt>
                <pt idx="127">
                  <v>0.319474</v>
                </pt>
                <pt idx="128">
                  <v>0.309767</v>
                </pt>
                <pt idx="129">
                  <v>0.298883</v>
                </pt>
                <pt idx="130">
                  <v>0.287321</v>
                </pt>
                <pt idx="131">
                  <v>0.274979</v>
                </pt>
                <pt idx="132">
                  <v>0.261782</v>
                </pt>
                <pt idx="133">
                  <v>0.247448</v>
                </pt>
                <pt idx="134">
                  <v>0.232119</v>
                </pt>
                <pt idx="135">
                  <v>0.215537</v>
                </pt>
                <pt idx="136">
                  <v>0.35855</v>
                </pt>
                <pt idx="137">
                  <v>0.352656</v>
                </pt>
                <pt idx="138">
                  <v>0.346458</v>
                </pt>
                <pt idx="139">
                  <v>0.338246</v>
                </pt>
                <pt idx="140">
                  <v>0.330075</v>
                </pt>
                <pt idx="141">
                  <v>0.321098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0.213582</v>
                </pt>
                <pt idx="1">
                  <v>0.215607</v>
                </pt>
                <pt idx="2">
                  <v>0.216277</v>
                </pt>
                <pt idx="3">
                  <v>0.219018</v>
                </pt>
                <pt idx="4">
                  <v>0.219217</v>
                </pt>
                <pt idx="5">
                  <v>0.22101</v>
                </pt>
                <pt idx="6">
                  <v>0.222522</v>
                </pt>
                <pt idx="7">
                  <v>0.238744</v>
                </pt>
                <pt idx="8">
                  <v>0.237538</v>
                </pt>
                <pt idx="9">
                  <v>0.236188</v>
                </pt>
                <pt idx="10">
                  <v>0.235664</v>
                </pt>
                <pt idx="11">
                  <v>0.235507</v>
                </pt>
                <pt idx="12">
                  <v>0.234908</v>
                </pt>
                <pt idx="13">
                  <v>0.234141</v>
                </pt>
                <pt idx="14">
                  <v>0.233601</v>
                </pt>
                <pt idx="15">
                  <v>0.232774</v>
                </pt>
                <pt idx="16">
                  <v>0.232172</v>
                </pt>
                <pt idx="17">
                  <v>0.232631</v>
                </pt>
                <pt idx="18">
                  <v>0.232491</v>
                </pt>
                <pt idx="19">
                  <v>0.232252</v>
                </pt>
                <pt idx="20">
                  <v>0.231836</v>
                </pt>
                <pt idx="21">
                  <v>0.243874</v>
                </pt>
                <pt idx="22">
                  <v>0.242795</v>
                </pt>
                <pt idx="23">
                  <v>0.24186</v>
                </pt>
                <pt idx="24">
                  <v>0.240682</v>
                </pt>
                <pt idx="25">
                  <v>0.239866</v>
                </pt>
                <pt idx="26">
                  <v>0.238644</v>
                </pt>
                <pt idx="27">
                  <v>0.23783</v>
                </pt>
                <pt idx="28">
                  <v>0.236902</v>
                </pt>
                <pt idx="29">
                  <v>0.236029</v>
                </pt>
                <pt idx="30">
                  <v>0.23531</v>
                </pt>
                <pt idx="31">
                  <v>0.234314</v>
                </pt>
                <pt idx="32">
                  <v>0.233773</v>
                </pt>
                <pt idx="33">
                  <v>0.23308</v>
                </pt>
                <pt idx="34">
                  <v>0.232595</v>
                </pt>
                <pt idx="35">
                  <v>0.246002</v>
                </pt>
                <pt idx="36">
                  <v>0.244021</v>
                </pt>
                <pt idx="37">
                  <v>0.242417</v>
                </pt>
                <pt idx="38">
                  <v>0.241371</v>
                </pt>
                <pt idx="39">
                  <v>0.24021</v>
                </pt>
                <pt idx="40">
                  <v>0.239126</v>
                </pt>
                <pt idx="41">
                  <v>0.238144</v>
                </pt>
                <pt idx="42">
                  <v>0.236877</v>
                </pt>
                <pt idx="43">
                  <v>0.236167</v>
                </pt>
                <pt idx="44">
                  <v>0.235404</v>
                </pt>
                <pt idx="45">
                  <v>0.234758</v>
                </pt>
                <pt idx="46">
                  <v>0.23412</v>
                </pt>
                <pt idx="47">
                  <v>0.23347</v>
                </pt>
                <pt idx="48">
                  <v>0.232977</v>
                </pt>
                <pt idx="49">
                  <v>0.245468</v>
                </pt>
                <pt idx="50">
                  <v>0.244037</v>
                </pt>
                <pt idx="51">
                  <v>0.24281</v>
                </pt>
                <pt idx="52">
                  <v>0.241608</v>
                </pt>
                <pt idx="53">
                  <v>0.240263</v>
                </pt>
                <pt idx="54">
                  <v>0.239472</v>
                </pt>
                <pt idx="55">
                  <v>0.238387</v>
                </pt>
                <pt idx="56">
                  <v>0.23734</v>
                </pt>
                <pt idx="57">
                  <v>0.236413</v>
                </pt>
                <pt idx="58">
                  <v>0.235629</v>
                </pt>
                <pt idx="59">
                  <v>0.234973</v>
                </pt>
                <pt idx="60">
                  <v>0.234428</v>
                </pt>
                <pt idx="61">
                  <v>0.233566</v>
                </pt>
                <pt idx="62">
                  <v>0.233358</v>
                </pt>
                <pt idx="63">
                  <v>0.2327</v>
                </pt>
                <pt idx="64">
                  <v>0.24489</v>
                </pt>
                <pt idx="65">
                  <v>0.243586</v>
                </pt>
                <pt idx="66">
                  <v>0.242226</v>
                </pt>
                <pt idx="67">
                  <v>0.24103</v>
                </pt>
                <pt idx="68">
                  <v>0.239905</v>
                </pt>
                <pt idx="69">
                  <v>0.238765</v>
                </pt>
                <pt idx="70">
                  <v>0.23791</v>
                </pt>
                <pt idx="71">
                  <v>0.237084</v>
                </pt>
                <pt idx="72">
                  <v>0.236141</v>
                </pt>
                <pt idx="73">
                  <v>0.235206</v>
                </pt>
                <pt idx="74">
                  <v>0.234504</v>
                </pt>
                <pt idx="75">
                  <v>0.233948</v>
                </pt>
                <pt idx="76">
                  <v>0.233357</v>
                </pt>
                <pt idx="77">
                  <v>0.232863</v>
                </pt>
                <pt idx="78">
                  <v>0.246896</v>
                </pt>
                <pt idx="79">
                  <v>0.244612</v>
                </pt>
                <pt idx="80">
                  <v>0.2433</v>
                </pt>
                <pt idx="81">
                  <v>0.241528</v>
                </pt>
                <pt idx="82">
                  <v>0.240599</v>
                </pt>
                <pt idx="83">
                  <v>0.239352</v>
                </pt>
                <pt idx="84">
                  <v>0.238135</v>
                </pt>
                <pt idx="85">
                  <v>0.237102</v>
                </pt>
                <pt idx="86">
                  <v>0.236269</v>
                </pt>
                <pt idx="87">
                  <v>0.235485</v>
                </pt>
                <pt idx="88">
                  <v>0.234815</v>
                </pt>
                <pt idx="89">
                  <v>0.234142</v>
                </pt>
                <pt idx="90">
                  <v>0.233424</v>
                </pt>
                <pt idx="91">
                  <v>0.233038</v>
                </pt>
                <pt idx="92">
                  <v>0.247786</v>
                </pt>
                <pt idx="93">
                  <v>0.245244</v>
                </pt>
                <pt idx="94">
                  <v>0.243588</v>
                </pt>
                <pt idx="95">
                  <v>0.242051</v>
                </pt>
                <pt idx="96">
                  <v>0.240885</v>
                </pt>
                <pt idx="97">
                  <v>0.239739</v>
                </pt>
                <pt idx="98">
                  <v>0.23874</v>
                </pt>
                <pt idx="99">
                  <v>0.23783</v>
                </pt>
                <pt idx="100">
                  <v>0.236786</v>
                </pt>
                <pt idx="101">
                  <v>0.235946</v>
                </pt>
                <pt idx="102">
                  <v>0.235116</v>
                </pt>
                <pt idx="103">
                  <v>0.234462</v>
                </pt>
                <pt idx="104">
                  <v>0.233793</v>
                </pt>
                <pt idx="105">
                  <v>0.233278</v>
                </pt>
                <pt idx="106">
                  <v>0.248148</v>
                </pt>
                <pt idx="107">
                  <v>0.246017</v>
                </pt>
                <pt idx="108">
                  <v>0.244154</v>
                </pt>
                <pt idx="109">
                  <v>0.242419</v>
                </pt>
                <pt idx="110">
                  <v>0.241076</v>
                </pt>
                <pt idx="111">
                  <v>0.239884</v>
                </pt>
                <pt idx="112">
                  <v>0.238796</v>
                </pt>
                <pt idx="113">
                  <v>0.237824</v>
                </pt>
                <pt idx="114">
                  <v>0.236901</v>
                </pt>
                <pt idx="115">
                  <v>0.236109</v>
                </pt>
                <pt idx="116">
                  <v>0.2353</v>
                </pt>
                <pt idx="117">
                  <v>0.234665</v>
                </pt>
                <pt idx="118">
                  <v>0.234162</v>
                </pt>
                <pt idx="119">
                  <v>0.233655</v>
                </pt>
                <pt idx="120">
                  <v>0.233152</v>
                </pt>
                <pt idx="121">
                  <v>0.246465</v>
                </pt>
                <pt idx="122">
                  <v>0.244547</v>
                </pt>
                <pt idx="123">
                  <v>0.242877</v>
                </pt>
                <pt idx="124">
                  <v>0.24152</v>
                </pt>
                <pt idx="125">
                  <v>0.240252</v>
                </pt>
                <pt idx="126">
                  <v>0.239164</v>
                </pt>
                <pt idx="127">
                  <v>0.238132</v>
                </pt>
                <pt idx="128">
                  <v>0.237152</v>
                </pt>
                <pt idx="129">
                  <v>0.236336</v>
                </pt>
                <pt idx="130">
                  <v>0.235492</v>
                </pt>
                <pt idx="131">
                  <v>0.234981</v>
                </pt>
                <pt idx="132">
                  <v>0.234402</v>
                </pt>
                <pt idx="133">
                  <v>0.23385</v>
                </pt>
                <pt idx="134">
                  <v>0.233526</v>
                </pt>
                <pt idx="135">
                  <v>0.24698</v>
                </pt>
                <pt idx="136">
                  <v>0.24505</v>
                </pt>
                <pt idx="137">
                  <v>0.243409</v>
                </pt>
                <pt idx="138">
                  <v>0.24185</v>
                </pt>
                <pt idx="139">
                  <v>0.240786</v>
                </pt>
                <pt idx="140">
                  <v>0.239593</v>
                </pt>
                <pt idx="141">
                  <v>0.238495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0.211679</v>
                </pt>
                <pt idx="1">
                  <v>0.212344</v>
                </pt>
                <pt idx="2">
                  <v>0.213377</v>
                </pt>
                <pt idx="3">
                  <v>0.213873</v>
                </pt>
                <pt idx="4">
                  <v>0.215014</v>
                </pt>
                <pt idx="5">
                  <v>0.2169</v>
                </pt>
                <pt idx="6">
                  <v>0.215618</v>
                </pt>
                <pt idx="7">
                  <v>0.232564</v>
                </pt>
                <pt idx="8">
                  <v>0.233209</v>
                </pt>
                <pt idx="9">
                  <v>0.230955</v>
                </pt>
                <pt idx="10">
                  <v>0.229892</v>
                </pt>
                <pt idx="11">
                  <v>0.228343</v>
                </pt>
                <pt idx="12">
                  <v>0.22848</v>
                </pt>
                <pt idx="13">
                  <v>0.228133</v>
                </pt>
                <pt idx="14">
                  <v>0.227578</v>
                </pt>
                <pt idx="15">
                  <v>0.227513</v>
                </pt>
                <pt idx="16">
                  <v>0.227003</v>
                </pt>
                <pt idx="17">
                  <v>0.227631</v>
                </pt>
                <pt idx="18">
                  <v>0.226749</v>
                </pt>
                <pt idx="19">
                  <v>0.225563</v>
                </pt>
                <pt idx="20">
                  <v>0.225411</v>
                </pt>
                <pt idx="21">
                  <v>0.238412</v>
                </pt>
                <pt idx="22">
                  <v>0.237073</v>
                </pt>
                <pt idx="23">
                  <v>0.236048</v>
                </pt>
                <pt idx="24">
                  <v>0.234611</v>
                </pt>
                <pt idx="25">
                  <v>0.234488</v>
                </pt>
                <pt idx="26">
                  <v>0.233524</v>
                </pt>
                <pt idx="27">
                  <v>0.232722</v>
                </pt>
                <pt idx="28">
                  <v>0.231551</v>
                </pt>
                <pt idx="29">
                  <v>0.230589</v>
                </pt>
                <pt idx="30">
                  <v>0.229701</v>
                </pt>
                <pt idx="31">
                  <v>0.229491</v>
                </pt>
                <pt idx="32">
                  <v>0.228421</v>
                </pt>
                <pt idx="33">
                  <v>0.228007</v>
                </pt>
                <pt idx="34">
                  <v>0.227468</v>
                </pt>
                <pt idx="35">
                  <v>0.23979</v>
                </pt>
                <pt idx="36">
                  <v>0.238481</v>
                </pt>
                <pt idx="37">
                  <v>0.23719</v>
                </pt>
                <pt idx="38">
                  <v>0.235973</v>
                </pt>
                <pt idx="39">
                  <v>0.235042</v>
                </pt>
                <pt idx="40">
                  <v>0.234201</v>
                </pt>
                <pt idx="41">
                  <v>0.232686</v>
                </pt>
                <pt idx="42">
                  <v>0.23148</v>
                </pt>
                <pt idx="43">
                  <v>0.230672</v>
                </pt>
                <pt idx="44">
                  <v>0.230396</v>
                </pt>
                <pt idx="45">
                  <v>0.229725</v>
                </pt>
                <pt idx="46">
                  <v>0.228722</v>
                </pt>
                <pt idx="47">
                  <v>0.22862</v>
                </pt>
                <pt idx="48">
                  <v>0.22777</v>
                </pt>
                <pt idx="49">
                  <v>0.240057</v>
                </pt>
                <pt idx="50">
                  <v>0.23851</v>
                </pt>
                <pt idx="51">
                  <v>0.237198</v>
                </pt>
                <pt idx="52">
                  <v>0.235864</v>
                </pt>
                <pt idx="53">
                  <v>0.234729</v>
                </pt>
                <pt idx="54">
                  <v>0.23389</v>
                </pt>
                <pt idx="55">
                  <v>0.23278</v>
                </pt>
                <pt idx="56">
                  <v>0.232155</v>
                </pt>
                <pt idx="57">
                  <v>0.231106</v>
                </pt>
                <pt idx="58">
                  <v>0.230334</v>
                </pt>
                <pt idx="59">
                  <v>0.229518</v>
                </pt>
                <pt idx="60">
                  <v>0.229049</v>
                </pt>
                <pt idx="61">
                  <v>0.22817</v>
                </pt>
                <pt idx="62">
                  <v>0.227941</v>
                </pt>
                <pt idx="63">
                  <v>0.227409</v>
                </pt>
                <pt idx="64">
                  <v>0.239182</v>
                </pt>
                <pt idx="65">
                  <v>0.237735</v>
                </pt>
                <pt idx="66">
                  <v>0.236546</v>
                </pt>
                <pt idx="67">
                  <v>0.235473</v>
                </pt>
                <pt idx="68">
                  <v>0.234483</v>
                </pt>
                <pt idx="69">
                  <v>0.233502</v>
                </pt>
                <pt idx="70">
                  <v>0.232457</v>
                </pt>
                <pt idx="71">
                  <v>0.231613</v>
                </pt>
                <pt idx="72">
                  <v>0.230674</v>
                </pt>
                <pt idx="73">
                  <v>0.22995</v>
                </pt>
                <pt idx="74">
                  <v>0.229178</v>
                </pt>
                <pt idx="75">
                  <v>0.228396</v>
                </pt>
                <pt idx="76">
                  <v>0.228081</v>
                </pt>
                <pt idx="77">
                  <v>0.227867</v>
                </pt>
                <pt idx="78">
                  <v>0.241318</v>
                </pt>
                <pt idx="79">
                  <v>0.23963</v>
                </pt>
                <pt idx="80">
                  <v>0.238138</v>
                </pt>
                <pt idx="81">
                  <v>0.236648</v>
                </pt>
                <pt idx="82">
                  <v>0.235487</v>
                </pt>
                <pt idx="83">
                  <v>0.234199</v>
                </pt>
                <pt idx="84">
                  <v>0.233112</v>
                </pt>
                <pt idx="85">
                  <v>0.232199</v>
                </pt>
                <pt idx="86">
                  <v>0.231358</v>
                </pt>
                <pt idx="87">
                  <v>0.230435</v>
                </pt>
                <pt idx="88">
                  <v>0.22978</v>
                </pt>
                <pt idx="89">
                  <v>0.229238</v>
                </pt>
                <pt idx="90">
                  <v>0.228631</v>
                </pt>
                <pt idx="91">
                  <v>0.228475</v>
                </pt>
                <pt idx="92">
                  <v>0.241949</v>
                </pt>
                <pt idx="93">
                  <v>0.239812</v>
                </pt>
                <pt idx="94">
                  <v>0.238053</v>
                </pt>
                <pt idx="95">
                  <v>0.236555</v>
                </pt>
                <pt idx="96">
                  <v>0.235189</v>
                </pt>
                <pt idx="97">
                  <v>0.23401</v>
                </pt>
                <pt idx="98">
                  <v>0.232916</v>
                </pt>
                <pt idx="99">
                  <v>0.232178</v>
                </pt>
                <pt idx="100">
                  <v>0.231285</v>
                </pt>
                <pt idx="101">
                  <v>0.230594</v>
                </pt>
                <pt idx="102">
                  <v>0.229972</v>
                </pt>
                <pt idx="103">
                  <v>0.229392</v>
                </pt>
                <pt idx="104">
                  <v>0.228798</v>
                </pt>
                <pt idx="105">
                  <v>0.228143</v>
                </pt>
                <pt idx="106">
                  <v>0.242036</v>
                </pt>
                <pt idx="107">
                  <v>0.239919</v>
                </pt>
                <pt idx="108">
                  <v>0.238224</v>
                </pt>
                <pt idx="109">
                  <v>0.236701</v>
                </pt>
                <pt idx="110">
                  <v>0.235432</v>
                </pt>
                <pt idx="111">
                  <v>0.23438</v>
                </pt>
                <pt idx="112">
                  <v>0.233339</v>
                </pt>
                <pt idx="113">
                  <v>0.232281</v>
                </pt>
                <pt idx="114">
                  <v>0.231719</v>
                </pt>
                <pt idx="115">
                  <v>0.231103</v>
                </pt>
                <pt idx="116">
                  <v>0.230362</v>
                </pt>
                <pt idx="117">
                  <v>0.229774</v>
                </pt>
                <pt idx="118">
                  <v>0.229216</v>
                </pt>
                <pt idx="119">
                  <v>0.228661</v>
                </pt>
                <pt idx="120">
                  <v>0.228267</v>
                </pt>
                <pt idx="121">
                  <v>0.240409</v>
                </pt>
                <pt idx="122">
                  <v>0.238564</v>
                </pt>
                <pt idx="123">
                  <v>0.237082</v>
                </pt>
                <pt idx="124">
                  <v>0.235818</v>
                </pt>
                <pt idx="125">
                  <v>0.234653</v>
                </pt>
                <pt idx="126">
                  <v>0.233544</v>
                </pt>
                <pt idx="127">
                  <v>0.232643</v>
                </pt>
                <pt idx="128">
                  <v>0.231799</v>
                </pt>
                <pt idx="129">
                  <v>0.230928</v>
                </pt>
                <pt idx="130">
                  <v>0.230263</v>
                </pt>
                <pt idx="131">
                  <v>0.229496</v>
                </pt>
                <pt idx="132">
                  <v>0.229071</v>
                </pt>
                <pt idx="133">
                  <v>0.228423</v>
                </pt>
                <pt idx="134">
                  <v>0.228468</v>
                </pt>
                <pt idx="135">
                  <v>0.241374</v>
                </pt>
                <pt idx="136">
                  <v>0.239327</v>
                </pt>
                <pt idx="137">
                  <v>0.237692</v>
                </pt>
                <pt idx="138">
                  <v>0.236295</v>
                </pt>
                <pt idx="139">
                  <v>0.235116</v>
                </pt>
                <pt idx="140">
                  <v>0.234053</v>
                </pt>
                <pt idx="141">
                  <v>0.233039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0.282421</v>
      </c>
      <c r="C2" t="n">
        <v>0.212616</v>
      </c>
      <c r="D2" t="n">
        <v>0.210894</v>
      </c>
    </row>
    <row r="3">
      <c r="A3" t="n">
        <v>10500</v>
      </c>
      <c r="B3" t="n">
        <v>0.269454</v>
      </c>
      <c r="C3" t="n">
        <v>0.2145</v>
      </c>
      <c r="D3" t="n">
        <v>0.212753</v>
      </c>
    </row>
    <row r="4">
      <c r="A4" t="n">
        <v>11025</v>
      </c>
      <c r="B4" t="n">
        <v>0.259835</v>
      </c>
      <c r="C4" t="n">
        <v>0.214936</v>
      </c>
      <c r="D4" t="n">
        <v>0.212464</v>
      </c>
    </row>
    <row r="5">
      <c r="A5" t="n">
        <v>11576</v>
      </c>
      <c r="B5" t="n">
        <v>0.249622</v>
      </c>
      <c r="C5" t="n">
        <v>0.216629</v>
      </c>
      <c r="D5" t="n">
        <v>0.214088</v>
      </c>
    </row>
    <row r="6">
      <c r="A6" t="n">
        <v>12154</v>
      </c>
      <c r="B6" t="n">
        <v>0.237065</v>
      </c>
      <c r="C6" t="n">
        <v>0.217931</v>
      </c>
      <c r="D6" t="n">
        <v>0.215114</v>
      </c>
    </row>
    <row r="7">
      <c r="A7" t="n">
        <v>12760</v>
      </c>
      <c r="B7" t="n">
        <v>0.223436</v>
      </c>
      <c r="C7" t="n">
        <v>0.218706</v>
      </c>
      <c r="D7" t="n">
        <v>0.216592</v>
      </c>
    </row>
    <row r="8">
      <c r="A8" t="n">
        <v>13396</v>
      </c>
      <c r="B8" t="n">
        <v>0.20885</v>
      </c>
      <c r="C8" t="n">
        <v>0.220086</v>
      </c>
      <c r="D8" t="n">
        <v>0.216292</v>
      </c>
    </row>
    <row r="9">
      <c r="A9" t="n">
        <v>14063</v>
      </c>
      <c r="B9" t="n">
        <v>0.19395</v>
      </c>
      <c r="C9" t="n">
        <v>0.23653</v>
      </c>
      <c r="D9" t="n">
        <v>0.232984</v>
      </c>
    </row>
    <row r="10">
      <c r="A10" t="n">
        <v>14763</v>
      </c>
      <c r="B10" t="n">
        <v>0.340812</v>
      </c>
      <c r="C10" t="n">
        <v>0.235304</v>
      </c>
      <c r="D10" t="n">
        <v>0.231745</v>
      </c>
    </row>
    <row r="11">
      <c r="A11" t="n">
        <v>15498</v>
      </c>
      <c r="B11" t="n">
        <v>0.335086</v>
      </c>
      <c r="C11" t="n">
        <v>0.233956</v>
      </c>
      <c r="D11" t="n">
        <v>0.230715</v>
      </c>
    </row>
    <row r="12">
      <c r="A12" t="n">
        <v>16269</v>
      </c>
      <c r="B12" t="n">
        <v>0.329581</v>
      </c>
      <c r="C12" t="n">
        <v>0.233893</v>
      </c>
      <c r="D12" t="n">
        <v>0.229694</v>
      </c>
    </row>
    <row r="13">
      <c r="A13" t="n">
        <v>17078</v>
      </c>
      <c r="B13" t="n">
        <v>0.322919</v>
      </c>
      <c r="C13" t="n">
        <v>0.232817</v>
      </c>
      <c r="D13" t="n">
        <v>0.228679</v>
      </c>
    </row>
    <row r="14">
      <c r="A14" t="n">
        <v>17927</v>
      </c>
      <c r="B14" t="n">
        <v>0.312903</v>
      </c>
      <c r="C14" t="n">
        <v>0.231466</v>
      </c>
      <c r="D14" t="n">
        <v>0.228323</v>
      </c>
    </row>
    <row r="15">
      <c r="A15" t="n">
        <v>18818</v>
      </c>
      <c r="B15" t="n">
        <v>0.30735</v>
      </c>
      <c r="C15" t="n">
        <v>0.232157</v>
      </c>
      <c r="D15" t="n">
        <v>0.228803</v>
      </c>
    </row>
    <row r="16">
      <c r="A16" t="n">
        <v>19753</v>
      </c>
      <c r="B16" t="n">
        <v>0.298502</v>
      </c>
      <c r="C16" t="n">
        <v>0.230853</v>
      </c>
      <c r="D16" t="n">
        <v>0.227532</v>
      </c>
    </row>
    <row r="17">
      <c r="A17" t="n">
        <v>20734</v>
      </c>
      <c r="B17" t="n">
        <v>0.289385</v>
      </c>
      <c r="C17" t="n">
        <v>0.231072</v>
      </c>
      <c r="D17" t="n">
        <v>0.227421</v>
      </c>
    </row>
    <row r="18">
      <c r="A18" t="n">
        <v>21764</v>
      </c>
      <c r="B18" t="n">
        <v>0.277333</v>
      </c>
      <c r="C18" t="n">
        <v>0.230651</v>
      </c>
      <c r="D18" t="n">
        <v>0.227811</v>
      </c>
    </row>
    <row r="19">
      <c r="A19" t="n">
        <v>22845</v>
      </c>
      <c r="B19" t="n">
        <v>0.267552</v>
      </c>
      <c r="C19" t="n">
        <v>0.230127</v>
      </c>
      <c r="D19" t="n">
        <v>0.22734</v>
      </c>
    </row>
    <row r="20">
      <c r="A20" t="n">
        <v>23980</v>
      </c>
      <c r="B20" t="n">
        <v>0.254328</v>
      </c>
      <c r="C20" t="n">
        <v>0.229948</v>
      </c>
      <c r="D20" t="n">
        <v>0.226586</v>
      </c>
    </row>
    <row r="21">
      <c r="A21" t="n">
        <v>25171</v>
      </c>
      <c r="B21" t="n">
        <v>0.240853</v>
      </c>
      <c r="C21" t="n">
        <v>0.229264</v>
      </c>
      <c r="D21" t="n">
        <v>0.225794</v>
      </c>
    </row>
    <row r="22">
      <c r="A22" t="n">
        <v>26421</v>
      </c>
      <c r="B22" t="n">
        <v>0.225887</v>
      </c>
      <c r="C22" t="n">
        <v>0.2293</v>
      </c>
      <c r="D22" t="n">
        <v>0.225364</v>
      </c>
    </row>
    <row r="23">
      <c r="A23" t="n">
        <v>27733</v>
      </c>
      <c r="B23" t="n">
        <v>0.210383</v>
      </c>
      <c r="C23" t="n">
        <v>0.241762</v>
      </c>
      <c r="D23" t="n">
        <v>0.238855</v>
      </c>
    </row>
    <row r="24">
      <c r="A24" t="n">
        <v>29110</v>
      </c>
      <c r="B24" t="n">
        <v>0.3523</v>
      </c>
      <c r="C24" t="n">
        <v>0.241082</v>
      </c>
      <c r="D24" t="n">
        <v>0.237229</v>
      </c>
    </row>
    <row r="25">
      <c r="A25" t="n">
        <v>30555</v>
      </c>
      <c r="B25" t="n">
        <v>0.346263</v>
      </c>
      <c r="C25" t="n">
        <v>0.239655</v>
      </c>
      <c r="D25" t="n">
        <v>0.236202</v>
      </c>
    </row>
    <row r="26">
      <c r="A26" t="n">
        <v>32072</v>
      </c>
      <c r="B26" t="n">
        <v>0.339048</v>
      </c>
      <c r="C26" t="n">
        <v>0.238803</v>
      </c>
      <c r="D26" t="n">
        <v>0.235229</v>
      </c>
    </row>
    <row r="27">
      <c r="A27" t="n">
        <v>33664</v>
      </c>
      <c r="B27" t="n">
        <v>0.332868</v>
      </c>
      <c r="C27" t="n">
        <v>0.238046</v>
      </c>
      <c r="D27" t="n">
        <v>0.234928</v>
      </c>
    </row>
    <row r="28">
      <c r="A28" t="n">
        <v>35335</v>
      </c>
      <c r="B28" t="n">
        <v>0.324641</v>
      </c>
      <c r="C28" t="n">
        <v>0.236699</v>
      </c>
      <c r="D28" t="n">
        <v>0.233722</v>
      </c>
    </row>
    <row r="29">
      <c r="A29" t="n">
        <v>37089</v>
      </c>
      <c r="B29" t="n">
        <v>0.316945</v>
      </c>
      <c r="C29" t="n">
        <v>0.235985</v>
      </c>
      <c r="D29" t="n">
        <v>0.232569</v>
      </c>
    </row>
    <row r="30">
      <c r="A30" t="n">
        <v>38930</v>
      </c>
      <c r="B30" t="n">
        <v>0.307994</v>
      </c>
      <c r="C30" t="n">
        <v>0.234618</v>
      </c>
      <c r="D30" t="n">
        <v>0.231711</v>
      </c>
    </row>
    <row r="31">
      <c r="A31" t="n">
        <v>40863</v>
      </c>
      <c r="B31" t="n">
        <v>0.29864</v>
      </c>
      <c r="C31" t="n">
        <v>0.234481</v>
      </c>
      <c r="D31" t="n">
        <v>0.230993</v>
      </c>
    </row>
    <row r="32">
      <c r="A32" t="n">
        <v>42892</v>
      </c>
      <c r="B32" t="n">
        <v>0.288265</v>
      </c>
      <c r="C32" t="n">
        <v>0.23308</v>
      </c>
      <c r="D32" t="n">
        <v>0.229852</v>
      </c>
    </row>
    <row r="33">
      <c r="A33" t="n">
        <v>45022</v>
      </c>
      <c r="B33" t="n">
        <v>0.27668</v>
      </c>
      <c r="C33" t="n">
        <v>0.232755</v>
      </c>
      <c r="D33" t="n">
        <v>0.229689</v>
      </c>
    </row>
    <row r="34">
      <c r="A34" t="n">
        <v>47258</v>
      </c>
      <c r="B34" t="n">
        <v>0.26381</v>
      </c>
      <c r="C34" t="n">
        <v>0.232028</v>
      </c>
      <c r="D34" t="n">
        <v>0.228391</v>
      </c>
    </row>
    <row r="35">
      <c r="A35" t="n">
        <v>49605</v>
      </c>
      <c r="B35" t="n">
        <v>0.250257</v>
      </c>
      <c r="C35" t="n">
        <v>0.231373</v>
      </c>
      <c r="D35" t="n">
        <v>0.22808</v>
      </c>
    </row>
    <row r="36">
      <c r="A36" t="n">
        <v>52069</v>
      </c>
      <c r="B36" t="n">
        <v>0.235943</v>
      </c>
      <c r="C36" t="n">
        <v>0.230816</v>
      </c>
      <c r="D36" t="n">
        <v>0.22706</v>
      </c>
    </row>
    <row r="37">
      <c r="A37" t="n">
        <v>54656</v>
      </c>
      <c r="B37" t="n">
        <v>0.219496</v>
      </c>
      <c r="C37" t="n">
        <v>0.243955</v>
      </c>
      <c r="D37" t="n">
        <v>0.239856</v>
      </c>
    </row>
    <row r="38">
      <c r="A38" t="n">
        <v>57372</v>
      </c>
      <c r="B38" t="n">
        <v>0.356569</v>
      </c>
      <c r="C38" t="n">
        <v>0.24213</v>
      </c>
      <c r="D38" t="n">
        <v>0.23853</v>
      </c>
    </row>
    <row r="39">
      <c r="A39" t="n">
        <v>60223</v>
      </c>
      <c r="B39" t="n">
        <v>0.350838</v>
      </c>
      <c r="C39" t="n">
        <v>0.240368</v>
      </c>
      <c r="D39" t="n">
        <v>0.23712</v>
      </c>
    </row>
    <row r="40">
      <c r="A40" t="n">
        <v>63216</v>
      </c>
      <c r="B40" t="n">
        <v>0.345174</v>
      </c>
      <c r="C40" t="n">
        <v>0.239522</v>
      </c>
      <c r="D40" t="n">
        <v>0.236031</v>
      </c>
    </row>
    <row r="41">
      <c r="A41" t="n">
        <v>66358</v>
      </c>
      <c r="B41" t="n">
        <v>0.338847</v>
      </c>
      <c r="C41" t="n">
        <v>0.238653</v>
      </c>
      <c r="D41" t="n">
        <v>0.234862</v>
      </c>
    </row>
    <row r="42">
      <c r="A42" t="n">
        <v>69657</v>
      </c>
      <c r="B42" t="n">
        <v>0.330197</v>
      </c>
      <c r="C42" t="n">
        <v>0.237395</v>
      </c>
      <c r="D42" t="n">
        <v>0.234053</v>
      </c>
    </row>
    <row r="43">
      <c r="A43" t="n">
        <v>73120</v>
      </c>
      <c r="B43" t="n">
        <v>0.321082</v>
      </c>
      <c r="C43" t="n">
        <v>0.236621</v>
      </c>
      <c r="D43" t="n">
        <v>0.233011</v>
      </c>
    </row>
    <row r="44">
      <c r="A44" t="n">
        <v>76756</v>
      </c>
      <c r="B44" t="n">
        <v>0.312213</v>
      </c>
      <c r="C44" t="n">
        <v>0.235428</v>
      </c>
      <c r="D44" t="n">
        <v>0.231727</v>
      </c>
    </row>
    <row r="45">
      <c r="A45" t="n">
        <v>80573</v>
      </c>
      <c r="B45" t="n">
        <v>0.30265</v>
      </c>
      <c r="C45" t="n">
        <v>0.234579</v>
      </c>
      <c r="D45" t="n">
        <v>0.230946</v>
      </c>
    </row>
    <row r="46">
      <c r="A46" t="n">
        <v>84580</v>
      </c>
      <c r="B46" t="n">
        <v>0.291905</v>
      </c>
      <c r="C46" t="n">
        <v>0.233987</v>
      </c>
      <c r="D46" t="n">
        <v>0.230486</v>
      </c>
    </row>
    <row r="47">
      <c r="A47" t="n">
        <v>88787</v>
      </c>
      <c r="B47" t="n">
        <v>0.28067</v>
      </c>
      <c r="C47" t="n">
        <v>0.233284</v>
      </c>
      <c r="D47" t="n">
        <v>0.229568</v>
      </c>
    </row>
    <row r="48">
      <c r="A48" t="n">
        <v>93204</v>
      </c>
      <c r="B48" t="n">
        <v>0.26856</v>
      </c>
      <c r="C48" t="n">
        <v>0.232805</v>
      </c>
      <c r="D48" t="n">
        <v>0.228992</v>
      </c>
    </row>
    <row r="49">
      <c r="A49" t="n">
        <v>97841</v>
      </c>
      <c r="B49" t="n">
        <v>0.255003</v>
      </c>
      <c r="C49" t="n">
        <v>0.231946</v>
      </c>
      <c r="D49" t="n">
        <v>0.228484</v>
      </c>
    </row>
    <row r="50">
      <c r="A50" t="n">
        <v>102709</v>
      </c>
      <c r="B50" t="n">
        <v>0.240637</v>
      </c>
      <c r="C50" t="n">
        <v>0.231567</v>
      </c>
      <c r="D50" t="n">
        <v>0.227631</v>
      </c>
    </row>
    <row r="51">
      <c r="A51" t="n">
        <v>107820</v>
      </c>
      <c r="B51" t="n">
        <v>0.224605</v>
      </c>
      <c r="C51" t="n">
        <v>0.245095</v>
      </c>
      <c r="D51" t="n">
        <v>0.240013</v>
      </c>
    </row>
    <row r="52">
      <c r="A52" t="n">
        <v>113186</v>
      </c>
      <c r="B52" t="n">
        <v>0.208051</v>
      </c>
      <c r="C52" t="n">
        <v>0.242544</v>
      </c>
      <c r="D52" t="n">
        <v>0.238555</v>
      </c>
    </row>
    <row r="53">
      <c r="A53" t="n">
        <v>118820</v>
      </c>
      <c r="B53" t="n">
        <v>0.354718</v>
      </c>
      <c r="C53" t="n">
        <v>0.241464</v>
      </c>
      <c r="D53" t="n">
        <v>0.237151</v>
      </c>
    </row>
    <row r="54">
      <c r="A54" t="n">
        <v>124735</v>
      </c>
      <c r="B54" t="n">
        <v>0.348504</v>
      </c>
      <c r="C54" t="n">
        <v>0.240322</v>
      </c>
      <c r="D54" t="n">
        <v>0.235919</v>
      </c>
    </row>
    <row r="55">
      <c r="A55" t="n">
        <v>130945</v>
      </c>
      <c r="B55" t="n">
        <v>0.341733</v>
      </c>
      <c r="C55" t="n">
        <v>0.238871</v>
      </c>
      <c r="D55" t="n">
        <v>0.234672</v>
      </c>
    </row>
    <row r="56">
      <c r="A56" t="n">
        <v>137465</v>
      </c>
      <c r="B56" t="n">
        <v>0.333918</v>
      </c>
      <c r="C56" t="n">
        <v>0.237942</v>
      </c>
      <c r="D56" t="n">
        <v>0.233968</v>
      </c>
    </row>
    <row r="57">
      <c r="A57" t="n">
        <v>144311</v>
      </c>
      <c r="B57" t="n">
        <v>0.325976</v>
      </c>
      <c r="C57" t="n">
        <v>0.236877</v>
      </c>
      <c r="D57" t="n">
        <v>0.232895</v>
      </c>
    </row>
    <row r="58">
      <c r="A58" t="n">
        <v>151499</v>
      </c>
      <c r="B58" t="n">
        <v>0.316595</v>
      </c>
      <c r="C58" t="n">
        <v>0.235936</v>
      </c>
      <c r="D58" t="n">
        <v>0.232247</v>
      </c>
    </row>
    <row r="59">
      <c r="A59" t="n">
        <v>159046</v>
      </c>
      <c r="B59" t="n">
        <v>0.306907</v>
      </c>
      <c r="C59" t="n">
        <v>0.235003</v>
      </c>
      <c r="D59" t="n">
        <v>0.231215</v>
      </c>
    </row>
    <row r="60">
      <c r="A60" t="n">
        <v>166970</v>
      </c>
      <c r="B60" t="n">
        <v>0.296567</v>
      </c>
      <c r="C60" t="n">
        <v>0.234129</v>
      </c>
      <c r="D60" t="n">
        <v>0.230384</v>
      </c>
    </row>
    <row r="61">
      <c r="A61" t="n">
        <v>175290</v>
      </c>
      <c r="B61" t="n">
        <v>0.284954</v>
      </c>
      <c r="C61" t="n">
        <v>0.233476</v>
      </c>
      <c r="D61" t="n">
        <v>0.229434</v>
      </c>
    </row>
    <row r="62">
      <c r="A62" t="n">
        <v>184026</v>
      </c>
      <c r="B62" t="n">
        <v>0.272103</v>
      </c>
      <c r="C62" t="n">
        <v>0.232828</v>
      </c>
      <c r="D62" t="n">
        <v>0.228938</v>
      </c>
    </row>
    <row r="63">
      <c r="A63" t="n">
        <v>193198</v>
      </c>
      <c r="B63" t="n">
        <v>0.259334</v>
      </c>
      <c r="C63" t="n">
        <v>0.232087</v>
      </c>
      <c r="D63" t="n">
        <v>0.228433</v>
      </c>
    </row>
    <row r="64">
      <c r="A64" t="n">
        <v>202828</v>
      </c>
      <c r="B64" t="n">
        <v>0.244295</v>
      </c>
      <c r="C64" t="n">
        <v>0.231677</v>
      </c>
      <c r="D64" t="n">
        <v>0.227842</v>
      </c>
    </row>
    <row r="65">
      <c r="A65" t="n">
        <v>212939</v>
      </c>
      <c r="B65" t="n">
        <v>0.228692</v>
      </c>
      <c r="C65" t="n">
        <v>0.231233</v>
      </c>
      <c r="D65" t="n">
        <v>0.227371</v>
      </c>
    </row>
    <row r="66">
      <c r="A66" t="n">
        <v>223555</v>
      </c>
      <c r="B66" t="n">
        <v>0.212444</v>
      </c>
      <c r="C66" t="n">
        <v>0.243749</v>
      </c>
      <c r="D66" t="n">
        <v>0.239666</v>
      </c>
    </row>
    <row r="67">
      <c r="A67" t="n">
        <v>234701</v>
      </c>
      <c r="B67" t="n">
        <v>0.356808</v>
      </c>
      <c r="C67" t="n">
        <v>0.242304</v>
      </c>
      <c r="D67" t="n">
        <v>0.238042</v>
      </c>
    </row>
    <row r="68">
      <c r="A68" t="n">
        <v>246404</v>
      </c>
      <c r="B68" t="n">
        <v>0.350438</v>
      </c>
      <c r="C68" t="n">
        <v>0.240616</v>
      </c>
      <c r="D68" t="n">
        <v>0.236891</v>
      </c>
    </row>
    <row r="69">
      <c r="A69" t="n">
        <v>258692</v>
      </c>
      <c r="B69" t="n">
        <v>0.344044</v>
      </c>
      <c r="C69" t="n">
        <v>0.239689</v>
      </c>
      <c r="D69" t="n">
        <v>0.235751</v>
      </c>
    </row>
    <row r="70">
      <c r="A70" t="n">
        <v>271594</v>
      </c>
      <c r="B70" t="n">
        <v>0.336357</v>
      </c>
      <c r="C70" t="n">
        <v>0.23839</v>
      </c>
      <c r="D70" t="n">
        <v>0.23451</v>
      </c>
    </row>
    <row r="71">
      <c r="A71" t="n">
        <v>285141</v>
      </c>
      <c r="B71" t="n">
        <v>0.327909</v>
      </c>
      <c r="C71" t="n">
        <v>0.237066</v>
      </c>
      <c r="D71" t="n">
        <v>0.233698</v>
      </c>
    </row>
    <row r="72">
      <c r="A72" t="n">
        <v>299365</v>
      </c>
      <c r="B72" t="n">
        <v>0.319027</v>
      </c>
      <c r="C72" t="n">
        <v>0.236532</v>
      </c>
      <c r="D72" t="n">
        <v>0.232632</v>
      </c>
    </row>
    <row r="73">
      <c r="A73" t="n">
        <v>314300</v>
      </c>
      <c r="B73" t="n">
        <v>0.309709</v>
      </c>
      <c r="C73" t="n">
        <v>0.23552</v>
      </c>
      <c r="D73" t="n">
        <v>0.231664</v>
      </c>
    </row>
    <row r="74">
      <c r="A74" t="n">
        <v>329981</v>
      </c>
      <c r="B74" t="n">
        <v>0.299081</v>
      </c>
      <c r="C74" t="n">
        <v>0.23449</v>
      </c>
      <c r="D74" t="n">
        <v>0.23078</v>
      </c>
    </row>
    <row r="75">
      <c r="A75" t="n">
        <v>346446</v>
      </c>
      <c r="B75" t="n">
        <v>0.287935</v>
      </c>
      <c r="C75" t="n">
        <v>0.233926</v>
      </c>
      <c r="D75" t="n">
        <v>0.229892</v>
      </c>
    </row>
    <row r="76">
      <c r="A76" t="n">
        <v>363734</v>
      </c>
      <c r="B76" t="n">
        <v>0.276264</v>
      </c>
      <c r="C76" t="n">
        <v>0.233255</v>
      </c>
      <c r="D76" t="n">
        <v>0.229189</v>
      </c>
    </row>
    <row r="77">
      <c r="A77" t="n">
        <v>381886</v>
      </c>
      <c r="B77" t="n">
        <v>0.262819</v>
      </c>
      <c r="C77" t="n">
        <v>0.232456</v>
      </c>
      <c r="D77" t="n">
        <v>0.2286</v>
      </c>
    </row>
    <row r="78">
      <c r="A78" t="n">
        <v>400945</v>
      </c>
      <c r="B78" t="n">
        <v>0.248719</v>
      </c>
      <c r="C78" t="n">
        <v>0.231714</v>
      </c>
      <c r="D78" t="n">
        <v>0.228019</v>
      </c>
    </row>
    <row r="79">
      <c r="A79" t="n">
        <v>420956</v>
      </c>
      <c r="B79" t="n">
        <v>0.233729</v>
      </c>
      <c r="C79" t="n">
        <v>0.23144</v>
      </c>
      <c r="D79" t="n">
        <v>0.227975</v>
      </c>
    </row>
    <row r="80">
      <c r="A80" t="n">
        <v>441967</v>
      </c>
      <c r="B80" t="n">
        <v>0.217148</v>
      </c>
      <c r="C80" t="n">
        <v>0.245008</v>
      </c>
      <c r="D80" t="n">
        <v>0.241186</v>
      </c>
    </row>
    <row r="81">
      <c r="A81" t="n">
        <v>464028</v>
      </c>
      <c r="B81" t="n">
        <v>0.35841</v>
      </c>
      <c r="C81" t="n">
        <v>0.242988</v>
      </c>
      <c r="D81" t="n">
        <v>0.23959</v>
      </c>
    </row>
    <row r="82">
      <c r="A82" t="n">
        <v>487192</v>
      </c>
      <c r="B82" t="n">
        <v>0.35257</v>
      </c>
      <c r="C82" t="n">
        <v>0.241557</v>
      </c>
      <c r="D82" t="n">
        <v>0.237877</v>
      </c>
    </row>
    <row r="83">
      <c r="A83" t="n">
        <v>511514</v>
      </c>
      <c r="B83" t="n">
        <v>0.34569</v>
      </c>
      <c r="C83" t="n">
        <v>0.239825</v>
      </c>
      <c r="D83" t="n">
        <v>0.236495</v>
      </c>
    </row>
    <row r="84">
      <c r="A84" t="n">
        <v>537052</v>
      </c>
      <c r="B84" t="n">
        <v>0.338381</v>
      </c>
      <c r="C84" t="n">
        <v>0.238637</v>
      </c>
      <c r="D84" t="n">
        <v>0.235279</v>
      </c>
    </row>
    <row r="85">
      <c r="A85" t="n">
        <v>563866</v>
      </c>
      <c r="B85" t="n">
        <v>0.33015</v>
      </c>
      <c r="C85" t="n">
        <v>0.237459</v>
      </c>
      <c r="D85" t="n">
        <v>0.234046</v>
      </c>
    </row>
    <row r="86">
      <c r="A86" t="n">
        <v>592020</v>
      </c>
      <c r="B86" t="n">
        <v>0.321274</v>
      </c>
      <c r="C86" t="n">
        <v>0.236539</v>
      </c>
      <c r="D86" t="n">
        <v>0.23304</v>
      </c>
    </row>
    <row r="87">
      <c r="A87" t="n">
        <v>621581</v>
      </c>
      <c r="B87" t="n">
        <v>0.311664</v>
      </c>
      <c r="C87" t="n">
        <v>0.235511</v>
      </c>
      <c r="D87" t="n">
        <v>0.23208</v>
      </c>
    </row>
    <row r="88">
      <c r="A88" t="n">
        <v>652620</v>
      </c>
      <c r="B88" t="n">
        <v>0.301286</v>
      </c>
      <c r="C88" t="n">
        <v>0.234773</v>
      </c>
      <c r="D88" t="n">
        <v>0.231167</v>
      </c>
    </row>
    <row r="89">
      <c r="A89" t="n">
        <v>685210</v>
      </c>
      <c r="B89" t="n">
        <v>0.289895</v>
      </c>
      <c r="C89" t="n">
        <v>0.233955</v>
      </c>
      <c r="D89" t="n">
        <v>0.230421</v>
      </c>
    </row>
    <row r="90">
      <c r="A90" t="n">
        <v>719429</v>
      </c>
      <c r="B90" t="n">
        <v>0.277932</v>
      </c>
      <c r="C90" t="n">
        <v>0.233309</v>
      </c>
      <c r="D90" t="n">
        <v>0.229915</v>
      </c>
    </row>
    <row r="91">
      <c r="A91" t="n">
        <v>755358</v>
      </c>
      <c r="B91" t="n">
        <v>0.26531</v>
      </c>
      <c r="C91" t="n">
        <v>0.232682</v>
      </c>
      <c r="D91" t="n">
        <v>0.229175</v>
      </c>
    </row>
    <row r="92">
      <c r="A92" t="n">
        <v>793083</v>
      </c>
      <c r="B92" t="n">
        <v>0.251355</v>
      </c>
      <c r="C92" t="n">
        <v>0.232056</v>
      </c>
      <c r="D92" t="n">
        <v>0.228469</v>
      </c>
    </row>
    <row r="93">
      <c r="A93" t="n">
        <v>832694</v>
      </c>
      <c r="B93" t="n">
        <v>0.236157</v>
      </c>
      <c r="C93" t="n">
        <v>0.23159</v>
      </c>
      <c r="D93" t="n">
        <v>0.228051</v>
      </c>
    </row>
    <row r="94">
      <c r="A94" t="n">
        <v>874285</v>
      </c>
      <c r="B94" t="n">
        <v>0.219973</v>
      </c>
      <c r="C94" t="n">
        <v>0.24592</v>
      </c>
      <c r="D94" t="n">
        <v>0.241676</v>
      </c>
    </row>
    <row r="95">
      <c r="A95" t="n">
        <v>917955</v>
      </c>
      <c r="B95" t="n">
        <v>0.359634</v>
      </c>
      <c r="C95" t="n">
        <v>0.243688</v>
      </c>
      <c r="D95" t="n">
        <v>0.239722</v>
      </c>
    </row>
    <row r="96">
      <c r="A96" t="n">
        <v>963808</v>
      </c>
      <c r="B96" t="n">
        <v>0.353961</v>
      </c>
      <c r="C96" t="n">
        <v>0.242136</v>
      </c>
      <c r="D96" t="n">
        <v>0.237965</v>
      </c>
    </row>
    <row r="97">
      <c r="A97" t="n">
        <v>1011953</v>
      </c>
      <c r="B97" t="n">
        <v>0.347646</v>
      </c>
      <c r="C97" t="n">
        <v>0.24053</v>
      </c>
      <c r="D97" t="n">
        <v>0.236542</v>
      </c>
    </row>
    <row r="98">
      <c r="A98" t="n">
        <v>1062505</v>
      </c>
      <c r="B98" t="n">
        <v>0.340455</v>
      </c>
      <c r="C98" t="n">
        <v>0.239268</v>
      </c>
      <c r="D98" t="n">
        <v>0.23523</v>
      </c>
    </row>
    <row r="99">
      <c r="A99" t="n">
        <v>1115584</v>
      </c>
      <c r="B99" t="n">
        <v>0.332201</v>
      </c>
      <c r="C99" t="n">
        <v>0.238157</v>
      </c>
      <c r="D99" t="n">
        <v>0.234016</v>
      </c>
    </row>
    <row r="100">
      <c r="A100" t="n">
        <v>1171316</v>
      </c>
      <c r="B100" t="n">
        <v>0.32338</v>
      </c>
      <c r="C100" t="n">
        <v>0.23714</v>
      </c>
      <c r="D100" t="n">
        <v>0.232858</v>
      </c>
    </row>
    <row r="101">
      <c r="A101" t="n">
        <v>1229834</v>
      </c>
      <c r="B101" t="n">
        <v>0.313704</v>
      </c>
      <c r="C101" t="n">
        <v>0.23615</v>
      </c>
      <c r="D101" t="n">
        <v>0.232146</v>
      </c>
    </row>
    <row r="102">
      <c r="A102" t="n">
        <v>1291277</v>
      </c>
      <c r="B102" t="n">
        <v>0.303574</v>
      </c>
      <c r="C102" t="n">
        <v>0.23517</v>
      </c>
      <c r="D102" t="n">
        <v>0.231252</v>
      </c>
    </row>
    <row r="103">
      <c r="A103" t="n">
        <v>1355792</v>
      </c>
      <c r="B103" t="n">
        <v>0.294186</v>
      </c>
      <c r="C103" t="n">
        <v>0.23431</v>
      </c>
      <c r="D103" t="n">
        <v>0.23051</v>
      </c>
    </row>
    <row r="104">
      <c r="A104" t="n">
        <v>1423532</v>
      </c>
      <c r="B104" t="n">
        <v>0.282122</v>
      </c>
      <c r="C104" t="n">
        <v>0.233565</v>
      </c>
      <c r="D104" t="n">
        <v>0.229844</v>
      </c>
    </row>
    <row r="105">
      <c r="A105" t="n">
        <v>1494659</v>
      </c>
      <c r="B105" t="n">
        <v>0.268257</v>
      </c>
      <c r="C105" t="n">
        <v>0.232948</v>
      </c>
      <c r="D105" t="n">
        <v>0.229236</v>
      </c>
    </row>
    <row r="106">
      <c r="A106" t="n">
        <v>1569342</v>
      </c>
      <c r="B106" t="n">
        <v>0.25429</v>
      </c>
      <c r="C106" t="n">
        <v>0.232343</v>
      </c>
      <c r="D106" t="n">
        <v>0.228733</v>
      </c>
    </row>
    <row r="107">
      <c r="A107" t="n">
        <v>1647759</v>
      </c>
      <c r="B107" t="n">
        <v>0.239505</v>
      </c>
      <c r="C107" t="n">
        <v>0.231801</v>
      </c>
      <c r="D107" t="n">
        <v>0.228134</v>
      </c>
    </row>
    <row r="108">
      <c r="A108" t="n">
        <v>1730096</v>
      </c>
      <c r="B108" t="n">
        <v>0.223836</v>
      </c>
      <c r="C108" t="n">
        <v>0.246246</v>
      </c>
      <c r="D108" t="n">
        <v>0.241923</v>
      </c>
    </row>
    <row r="109">
      <c r="A109" t="n">
        <v>1816549</v>
      </c>
      <c r="B109" t="n">
        <v>0.207048</v>
      </c>
      <c r="C109" t="n">
        <v>0.244147</v>
      </c>
      <c r="D109" t="n">
        <v>0.239846</v>
      </c>
    </row>
    <row r="110">
      <c r="A110" t="n">
        <v>1907324</v>
      </c>
      <c r="B110" t="n">
        <v>0.355039</v>
      </c>
      <c r="C110" t="n">
        <v>0.242443</v>
      </c>
      <c r="D110" t="n">
        <v>0.238117</v>
      </c>
    </row>
    <row r="111">
      <c r="A111" t="n">
        <v>2002637</v>
      </c>
      <c r="B111" t="n">
        <v>0.348845</v>
      </c>
      <c r="C111" t="n">
        <v>0.240787</v>
      </c>
      <c r="D111" t="n">
        <v>0.236559</v>
      </c>
    </row>
    <row r="112">
      <c r="A112" t="n">
        <v>2102715</v>
      </c>
      <c r="B112" t="n">
        <v>0.341418</v>
      </c>
      <c r="C112" t="n">
        <v>0.239433</v>
      </c>
      <c r="D112" t="n">
        <v>0.235301</v>
      </c>
    </row>
    <row r="113">
      <c r="A113" t="n">
        <v>2207796</v>
      </c>
      <c r="B113" t="n">
        <v>0.33481</v>
      </c>
      <c r="C113" t="n">
        <v>0.238298</v>
      </c>
      <c r="D113" t="n">
        <v>0.234242</v>
      </c>
    </row>
    <row r="114">
      <c r="A114" t="n">
        <v>2318131</v>
      </c>
      <c r="B114" t="n">
        <v>0.326379</v>
      </c>
      <c r="C114" t="n">
        <v>0.237221</v>
      </c>
      <c r="D114" t="n">
        <v>0.233282</v>
      </c>
    </row>
    <row r="115">
      <c r="A115" t="n">
        <v>2433982</v>
      </c>
      <c r="B115" t="n">
        <v>0.317119</v>
      </c>
      <c r="C115" t="n">
        <v>0.236316</v>
      </c>
      <c r="D115" t="n">
        <v>0.232174</v>
      </c>
    </row>
    <row r="116">
      <c r="A116" t="n">
        <v>2555625</v>
      </c>
      <c r="B116" t="n">
        <v>0.307046</v>
      </c>
      <c r="C116" t="n">
        <v>0.235433</v>
      </c>
      <c r="D116" t="n">
        <v>0.231839</v>
      </c>
    </row>
    <row r="117">
      <c r="A117" t="n">
        <v>2683350</v>
      </c>
      <c r="B117" t="n">
        <v>0.296272</v>
      </c>
      <c r="C117" t="n">
        <v>0.234621</v>
      </c>
      <c r="D117" t="n">
        <v>0.231063</v>
      </c>
    </row>
    <row r="118">
      <c r="A118" t="n">
        <v>2817461</v>
      </c>
      <c r="B118" t="n">
        <v>0.284587</v>
      </c>
      <c r="C118" t="n">
        <v>0.233893</v>
      </c>
      <c r="D118" t="n">
        <v>0.230286</v>
      </c>
    </row>
    <row r="119">
      <c r="A119" t="n">
        <v>2958277</v>
      </c>
      <c r="B119" t="n">
        <v>0.272312</v>
      </c>
      <c r="C119" t="n">
        <v>0.233174</v>
      </c>
      <c r="D119" t="n">
        <v>0.229694</v>
      </c>
    </row>
    <row r="120">
      <c r="A120" t="n">
        <v>3106133</v>
      </c>
      <c r="B120" t="n">
        <v>0.258927</v>
      </c>
      <c r="C120" t="n">
        <v>0.232691</v>
      </c>
      <c r="D120" t="n">
        <v>0.229107</v>
      </c>
    </row>
    <row r="121">
      <c r="A121" t="n">
        <v>3261381</v>
      </c>
      <c r="B121" t="n">
        <v>0.244504</v>
      </c>
      <c r="C121" t="n">
        <v>0.232231</v>
      </c>
      <c r="D121" t="n">
        <v>0.228555</v>
      </c>
    </row>
    <row r="122">
      <c r="A122" t="n">
        <v>3424391</v>
      </c>
      <c r="B122" t="n">
        <v>0.228942</v>
      </c>
      <c r="C122" t="n">
        <v>0.231695</v>
      </c>
      <c r="D122" t="n">
        <v>0.228189</v>
      </c>
    </row>
    <row r="123">
      <c r="A123" t="n">
        <v>3595551</v>
      </c>
      <c r="B123" t="n">
        <v>0.211907</v>
      </c>
      <c r="C123" t="n">
        <v>0.244558</v>
      </c>
      <c r="D123" t="n">
        <v>0.240289</v>
      </c>
    </row>
    <row r="124">
      <c r="A124" t="n">
        <v>3775269</v>
      </c>
      <c r="B124" t="n">
        <v>0.356288</v>
      </c>
      <c r="C124" t="n">
        <v>0.24276</v>
      </c>
      <c r="D124" t="n">
        <v>0.238511</v>
      </c>
    </row>
    <row r="125">
      <c r="A125" t="n">
        <v>3963972</v>
      </c>
      <c r="B125" t="n">
        <v>0.350238</v>
      </c>
      <c r="C125" t="n">
        <v>0.241153</v>
      </c>
      <c r="D125" t="n">
        <v>0.237004</v>
      </c>
    </row>
    <row r="126">
      <c r="A126" t="n">
        <v>4162110</v>
      </c>
      <c r="B126" t="n">
        <v>0.344092</v>
      </c>
      <c r="C126" t="n">
        <v>0.239718</v>
      </c>
      <c r="D126" t="n">
        <v>0.235749</v>
      </c>
    </row>
    <row r="127">
      <c r="A127" t="n">
        <v>4370154</v>
      </c>
      <c r="B127" t="n">
        <v>0.336442</v>
      </c>
      <c r="C127" t="n">
        <v>0.238596</v>
      </c>
      <c r="D127" t="n">
        <v>0.234591</v>
      </c>
    </row>
    <row r="128">
      <c r="A128" t="n">
        <v>4588600</v>
      </c>
      <c r="B128" t="n">
        <v>0.32811</v>
      </c>
      <c r="C128" t="n">
        <v>0.237589</v>
      </c>
      <c r="D128" t="n">
        <v>0.233496</v>
      </c>
    </row>
    <row r="129">
      <c r="A129" t="n">
        <v>4817968</v>
      </c>
      <c r="B129" t="n">
        <v>0.318921</v>
      </c>
      <c r="C129" t="n">
        <v>0.236444</v>
      </c>
      <c r="D129" t="n">
        <v>0.232591</v>
      </c>
    </row>
    <row r="130">
      <c r="A130" t="n">
        <v>5058804</v>
      </c>
      <c r="B130" t="n">
        <v>0.309039</v>
      </c>
      <c r="C130" t="n">
        <v>0.23561</v>
      </c>
      <c r="D130" t="n">
        <v>0.231714</v>
      </c>
    </row>
    <row r="131">
      <c r="A131" t="n">
        <v>5311681</v>
      </c>
      <c r="B131" t="n">
        <v>0.29838</v>
      </c>
      <c r="C131" t="n">
        <v>0.234778</v>
      </c>
      <c r="D131" t="n">
        <v>0.230885</v>
      </c>
    </row>
    <row r="132">
      <c r="A132" t="n">
        <v>5577201</v>
      </c>
      <c r="B132" t="n">
        <v>0.287005</v>
      </c>
      <c r="C132" t="n">
        <v>0.233998</v>
      </c>
      <c r="D132" t="n">
        <v>0.230161</v>
      </c>
    </row>
    <row r="133">
      <c r="A133" t="n">
        <v>5855997</v>
      </c>
      <c r="B133" t="n">
        <v>0.274569</v>
      </c>
      <c r="C133" t="n">
        <v>0.233357</v>
      </c>
      <c r="D133" t="n">
        <v>0.229433</v>
      </c>
    </row>
    <row r="134">
      <c r="A134" t="n">
        <v>6148732</v>
      </c>
      <c r="B134" t="n">
        <v>0.26148</v>
      </c>
      <c r="C134" t="n">
        <v>0.232884</v>
      </c>
      <c r="D134" t="n">
        <v>0.228992</v>
      </c>
    </row>
    <row r="135">
      <c r="A135" t="n">
        <v>6456103</v>
      </c>
      <c r="B135" t="n">
        <v>0.24723</v>
      </c>
      <c r="C135" t="n">
        <v>0.232227</v>
      </c>
      <c r="D135" t="n">
        <v>0.228474</v>
      </c>
    </row>
    <row r="136">
      <c r="A136" t="n">
        <v>6778842</v>
      </c>
      <c r="B136" t="n">
        <v>0.231842</v>
      </c>
      <c r="C136" t="n">
        <v>0.231884</v>
      </c>
      <c r="D136" t="n">
        <v>0.228194</v>
      </c>
    </row>
    <row r="137">
      <c r="A137" t="n">
        <v>7117717</v>
      </c>
      <c r="B137" t="n">
        <v>0.215391</v>
      </c>
      <c r="C137" t="n">
        <v>0.245095</v>
      </c>
      <c r="D137" t="n">
        <v>0.241219</v>
      </c>
    </row>
    <row r="138">
      <c r="A138" t="n">
        <v>7473535</v>
      </c>
      <c r="B138" t="n">
        <v>0.35743</v>
      </c>
      <c r="C138" t="n">
        <v>0.243144</v>
      </c>
      <c r="D138" t="n">
        <v>0.239199</v>
      </c>
    </row>
    <row r="139">
      <c r="A139" t="n">
        <v>7847143</v>
      </c>
      <c r="B139" t="n">
        <v>0.351456</v>
      </c>
      <c r="C139" t="n">
        <v>0.241501</v>
      </c>
      <c r="D139" t="n">
        <v>0.237613</v>
      </c>
    </row>
    <row r="140">
      <c r="A140" t="n">
        <v>8239431</v>
      </c>
      <c r="B140" t="n">
        <v>0.344771</v>
      </c>
      <c r="C140" t="n">
        <v>0.240175</v>
      </c>
      <c r="D140" t="n">
        <v>0.236186</v>
      </c>
    </row>
    <row r="141">
      <c r="A141" t="n">
        <v>8651333</v>
      </c>
      <c r="B141" t="n">
        <v>0.337291</v>
      </c>
      <c r="C141" t="n">
        <v>0.239063</v>
      </c>
      <c r="D141" t="n">
        <v>0.234923</v>
      </c>
    </row>
    <row r="142">
      <c r="A142" t="n">
        <v>9083830</v>
      </c>
      <c r="B142" t="n">
        <v>0.328776</v>
      </c>
      <c r="C142" t="n">
        <v>0.237699</v>
      </c>
      <c r="D142" t="n">
        <v>0.233883</v>
      </c>
    </row>
    <row r="143">
      <c r="A143" t="n">
        <v>9537951</v>
      </c>
      <c r="B143" t="n">
        <v>0.319508</v>
      </c>
      <c r="C143" t="n">
        <v>0.236671</v>
      </c>
      <c r="D143" t="n">
        <v>0.232935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2022-10-25T08:07:24Z</dcterms:modified>
  <cp:lastModifiedBy>optiva</cp:lastModifiedBy>
</cp:coreProperties>
</file>