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0.0319612</v>
      </c>
      <c r="C2" t="n">
        <v>0.0261216</v>
      </c>
      <c r="D2" t="n">
        <v>0.0260453</v>
      </c>
    </row>
    <row r="3">
      <c r="A3" t="n">
        <v>10500</v>
      </c>
      <c r="B3" t="n">
        <v>0.0334232</v>
      </c>
      <c r="C3" t="n">
        <v>0.0261404</v>
      </c>
      <c r="D3" t="n">
        <v>0.0263215</v>
      </c>
    </row>
    <row r="4">
      <c r="A4" t="n">
        <v>11025</v>
      </c>
      <c r="B4" t="n">
        <v>0.0356237</v>
      </c>
      <c r="C4" t="n">
        <v>0.0239849</v>
      </c>
      <c r="D4" t="n">
        <v>0.0247625</v>
      </c>
    </row>
    <row r="5">
      <c r="A5" t="n">
        <v>11576</v>
      </c>
      <c r="B5" t="n">
        <v>0.0410005</v>
      </c>
      <c r="C5" t="n">
        <v>0.0245054</v>
      </c>
      <c r="D5" t="n">
        <v>0.0258007</v>
      </c>
    </row>
    <row r="6">
      <c r="A6" t="n">
        <v>12154</v>
      </c>
      <c r="B6" t="n">
        <v>0.0561829</v>
      </c>
      <c r="C6" t="n">
        <v>0.0259539</v>
      </c>
      <c r="D6" t="n">
        <v>0.028291</v>
      </c>
    </row>
    <row r="7">
      <c r="A7" t="n">
        <v>12760</v>
      </c>
      <c r="B7" t="n">
        <v>0.07665569999999999</v>
      </c>
      <c r="C7" t="n">
        <v>0.0326032</v>
      </c>
      <c r="D7" t="n">
        <v>0.0367176</v>
      </c>
    </row>
    <row r="8">
      <c r="A8" t="n">
        <v>13396</v>
      </c>
      <c r="B8" t="n">
        <v>0.107354</v>
      </c>
      <c r="C8" t="n">
        <v>0.0558344</v>
      </c>
      <c r="D8" t="n">
        <v>0.0548987</v>
      </c>
    </row>
    <row r="9">
      <c r="A9" t="n">
        <v>14063</v>
      </c>
      <c r="B9" t="n">
        <v>0.149545</v>
      </c>
      <c r="C9" t="n">
        <v>0.0256119</v>
      </c>
      <c r="D9" t="n">
        <v>0.0257972</v>
      </c>
    </row>
    <row r="10">
      <c r="A10" t="n">
        <v>14763</v>
      </c>
      <c r="B10" t="n">
        <v>0.0305973</v>
      </c>
      <c r="C10" t="n">
        <v>0.0256337</v>
      </c>
      <c r="D10" t="n">
        <v>0.026097</v>
      </c>
    </row>
    <row r="11">
      <c r="A11" t="n">
        <v>15498</v>
      </c>
      <c r="B11" t="n">
        <v>0.0312464</v>
      </c>
      <c r="C11" t="n">
        <v>0.0259058</v>
      </c>
      <c r="D11" t="n">
        <v>0.026081</v>
      </c>
    </row>
    <row r="12">
      <c r="A12" t="n">
        <v>16269</v>
      </c>
      <c r="B12" t="n">
        <v>0.0315812</v>
      </c>
      <c r="C12" t="n">
        <v>0.0259708</v>
      </c>
      <c r="D12" t="n">
        <v>0.0263598</v>
      </c>
    </row>
    <row r="13">
      <c r="A13" t="n">
        <v>17078</v>
      </c>
      <c r="B13" t="n">
        <v>0.0321916</v>
      </c>
      <c r="C13" t="n">
        <v>0.026144</v>
      </c>
      <c r="D13" t="n">
        <v>0.0262644</v>
      </c>
    </row>
    <row r="14">
      <c r="A14" t="n">
        <v>17927</v>
      </c>
      <c r="B14" t="n">
        <v>0.0328218</v>
      </c>
      <c r="C14" t="n">
        <v>0.0263344</v>
      </c>
      <c r="D14" t="n">
        <v>0.0267522</v>
      </c>
    </row>
    <row r="15">
      <c r="A15" t="n">
        <v>18818</v>
      </c>
      <c r="B15" t="n">
        <v>0.0338309</v>
      </c>
      <c r="C15" t="n">
        <v>0.0266033</v>
      </c>
      <c r="D15" t="n">
        <v>0.0267444</v>
      </c>
    </row>
    <row r="16">
      <c r="A16" t="n">
        <v>19753</v>
      </c>
      <c r="B16" t="n">
        <v>0.0350667</v>
      </c>
      <c r="C16" t="n">
        <v>0.0269298</v>
      </c>
      <c r="D16" t="n">
        <v>0.0274637</v>
      </c>
    </row>
    <row r="17">
      <c r="A17" t="n">
        <v>20734</v>
      </c>
      <c r="B17" t="n">
        <v>0.0373869</v>
      </c>
      <c r="C17" t="n">
        <v>0.0273034</v>
      </c>
      <c r="D17" t="n">
        <v>0.0275252</v>
      </c>
    </row>
    <row r="18">
      <c r="A18" t="n">
        <v>21764</v>
      </c>
      <c r="B18" t="n">
        <v>0.0419092</v>
      </c>
      <c r="C18" t="n">
        <v>0.0274666</v>
      </c>
      <c r="D18" t="n">
        <v>0.0282462</v>
      </c>
    </row>
    <row r="19">
      <c r="A19" t="n">
        <v>22845</v>
      </c>
      <c r="B19" t="n">
        <v>0.0498516</v>
      </c>
      <c r="C19" t="n">
        <v>0.027626</v>
      </c>
      <c r="D19" t="n">
        <v>0.0297065</v>
      </c>
    </row>
    <row r="20">
      <c r="A20" t="n">
        <v>23980</v>
      </c>
      <c r="B20" t="n">
        <v>0.0601171</v>
      </c>
      <c r="C20" t="n">
        <v>0.03157</v>
      </c>
      <c r="D20" t="n">
        <v>0.0374034</v>
      </c>
    </row>
    <row r="21">
      <c r="A21" t="n">
        <v>25171</v>
      </c>
      <c r="B21" t="n">
        <v>0.0777093</v>
      </c>
      <c r="C21" t="n">
        <v>0.0422969</v>
      </c>
      <c r="D21" t="n">
        <v>0.0474033</v>
      </c>
    </row>
    <row r="22">
      <c r="A22" t="n">
        <v>26421</v>
      </c>
      <c r="B22" t="n">
        <v>0.100621</v>
      </c>
      <c r="C22" t="n">
        <v>0.0615435</v>
      </c>
      <c r="D22" t="n">
        <v>0.0631753</v>
      </c>
    </row>
    <row r="23">
      <c r="A23" t="n">
        <v>27733</v>
      </c>
      <c r="B23" t="n">
        <v>0.139517</v>
      </c>
      <c r="C23" t="n">
        <v>0.0265528</v>
      </c>
      <c r="D23" t="n">
        <v>0.0267802</v>
      </c>
    </row>
    <row r="24">
      <c r="A24" t="n">
        <v>29110</v>
      </c>
      <c r="B24" t="n">
        <v>0.0323095</v>
      </c>
      <c r="C24" t="n">
        <v>0.0269682</v>
      </c>
      <c r="D24" t="n">
        <v>0.0269109</v>
      </c>
    </row>
    <row r="25">
      <c r="A25" t="n">
        <v>30555</v>
      </c>
      <c r="B25" t="n">
        <v>0.032928</v>
      </c>
      <c r="C25" t="n">
        <v>0.0273855</v>
      </c>
      <c r="D25" t="n">
        <v>0.0272217</v>
      </c>
    </row>
    <row r="26">
      <c r="A26" t="n">
        <v>32072</v>
      </c>
      <c r="B26" t="n">
        <v>0.0336385</v>
      </c>
      <c r="C26" t="n">
        <v>0.0275121</v>
      </c>
      <c r="D26" t="n">
        <v>0.0273281</v>
      </c>
    </row>
    <row r="27">
      <c r="A27" t="n">
        <v>33664</v>
      </c>
      <c r="B27" t="n">
        <v>0.0343701</v>
      </c>
      <c r="C27" t="n">
        <v>0.0278869</v>
      </c>
      <c r="D27" t="n">
        <v>0.0278704</v>
      </c>
    </row>
    <row r="28">
      <c r="A28" t="n">
        <v>35335</v>
      </c>
      <c r="B28" t="n">
        <v>0.0351265</v>
      </c>
      <c r="C28" t="n">
        <v>0.0281931</v>
      </c>
      <c r="D28" t="n">
        <v>0.0281646</v>
      </c>
    </row>
    <row r="29">
      <c r="A29" t="n">
        <v>37089</v>
      </c>
      <c r="B29" t="n">
        <v>0.0366721</v>
      </c>
      <c r="C29" t="n">
        <v>0.0284054</v>
      </c>
      <c r="D29" t="n">
        <v>0.0284777</v>
      </c>
    </row>
    <row r="30">
      <c r="A30" t="n">
        <v>38930</v>
      </c>
      <c r="B30" t="n">
        <v>0.0387835</v>
      </c>
      <c r="C30" t="n">
        <v>0.0290551</v>
      </c>
      <c r="D30" t="n">
        <v>0.0289965</v>
      </c>
    </row>
    <row r="31">
      <c r="A31" t="n">
        <v>40863</v>
      </c>
      <c r="B31" t="n">
        <v>0.0418358</v>
      </c>
      <c r="C31" t="n">
        <v>0.0297403</v>
      </c>
      <c r="D31" t="n">
        <v>0.0301177</v>
      </c>
    </row>
    <row r="32">
      <c r="A32" t="n">
        <v>42892</v>
      </c>
      <c r="B32" t="n">
        <v>0.0463236</v>
      </c>
      <c r="C32" t="n">
        <v>0.0306561</v>
      </c>
      <c r="D32" t="n">
        <v>0.0318111</v>
      </c>
    </row>
    <row r="33">
      <c r="A33" t="n">
        <v>45022</v>
      </c>
      <c r="B33" t="n">
        <v>0.0528794</v>
      </c>
      <c r="C33" t="n">
        <v>0.033362</v>
      </c>
      <c r="D33" t="n">
        <v>0.0355085</v>
      </c>
    </row>
    <row r="34">
      <c r="A34" t="n">
        <v>47258</v>
      </c>
      <c r="B34" t="n">
        <v>0.063282</v>
      </c>
      <c r="C34" t="n">
        <v>0.0405488</v>
      </c>
      <c r="D34" t="n">
        <v>0.0425899</v>
      </c>
    </row>
    <row r="35">
      <c r="A35" t="n">
        <v>49605</v>
      </c>
      <c r="B35" t="n">
        <v>0.0769277</v>
      </c>
      <c r="C35" t="n">
        <v>0.0473104</v>
      </c>
      <c r="D35" t="n">
        <v>0.0515329</v>
      </c>
    </row>
    <row r="36">
      <c r="A36" t="n">
        <v>52069</v>
      </c>
      <c r="B36" t="n">
        <v>0.09744709999999999</v>
      </c>
      <c r="C36" t="n">
        <v>0.0592021</v>
      </c>
      <c r="D36" t="n">
        <v>0.061169</v>
      </c>
    </row>
    <row r="37">
      <c r="A37" t="n">
        <v>54656</v>
      </c>
      <c r="B37" t="n">
        <v>0.130366</v>
      </c>
      <c r="C37" t="n">
        <v>0.0277531</v>
      </c>
      <c r="D37" t="n">
        <v>0.0273443</v>
      </c>
    </row>
    <row r="38">
      <c r="A38" t="n">
        <v>57372</v>
      </c>
      <c r="B38" t="n">
        <v>0.0331571</v>
      </c>
      <c r="C38" t="n">
        <v>0.0281384</v>
      </c>
      <c r="D38" t="n">
        <v>0.0274551</v>
      </c>
    </row>
    <row r="39">
      <c r="A39" t="n">
        <v>60223</v>
      </c>
      <c r="B39" t="n">
        <v>0.0339095</v>
      </c>
      <c r="C39" t="n">
        <v>0.028475</v>
      </c>
      <c r="D39" t="n">
        <v>0.0277828</v>
      </c>
    </row>
    <row r="40">
      <c r="A40" t="n">
        <v>63216</v>
      </c>
      <c r="B40" t="n">
        <v>0.0344962</v>
      </c>
      <c r="C40" t="n">
        <v>0.0288359</v>
      </c>
      <c r="D40" t="n">
        <v>0.0279157</v>
      </c>
    </row>
    <row r="41">
      <c r="A41" t="n">
        <v>66358</v>
      </c>
      <c r="B41" t="n">
        <v>0.0352905</v>
      </c>
      <c r="C41" t="n">
        <v>0.0291979</v>
      </c>
      <c r="D41" t="n">
        <v>0.0283643</v>
      </c>
    </row>
    <row r="42">
      <c r="A42" t="n">
        <v>69657</v>
      </c>
      <c r="B42" t="n">
        <v>0.036354</v>
      </c>
      <c r="C42" t="n">
        <v>0.0296737</v>
      </c>
      <c r="D42" t="n">
        <v>0.0292078</v>
      </c>
    </row>
    <row r="43">
      <c r="A43" t="n">
        <v>73120</v>
      </c>
      <c r="B43" t="n">
        <v>0.0377302</v>
      </c>
      <c r="C43" t="n">
        <v>0.0301994</v>
      </c>
      <c r="D43" t="n">
        <v>0.0297296</v>
      </c>
    </row>
    <row r="44">
      <c r="A44" t="n">
        <v>76756</v>
      </c>
      <c r="B44" t="n">
        <v>0.0398041</v>
      </c>
      <c r="C44" t="n">
        <v>0.0309672</v>
      </c>
      <c r="D44" t="n">
        <v>0.0310493</v>
      </c>
    </row>
    <row r="45">
      <c r="A45" t="n">
        <v>80573</v>
      </c>
      <c r="B45" t="n">
        <v>0.0427445</v>
      </c>
      <c r="C45" t="n">
        <v>0.0321035</v>
      </c>
      <c r="D45" t="n">
        <v>0.0327248</v>
      </c>
    </row>
    <row r="46">
      <c r="A46" t="n">
        <v>84580</v>
      </c>
      <c r="B46" t="n">
        <v>0.0468767</v>
      </c>
      <c r="C46" t="n">
        <v>0.0335114</v>
      </c>
      <c r="D46" t="n">
        <v>0.0352743</v>
      </c>
    </row>
    <row r="47">
      <c r="A47" t="n">
        <v>88787</v>
      </c>
      <c r="B47" t="n">
        <v>0.052739</v>
      </c>
      <c r="C47" t="n">
        <v>0.0362061</v>
      </c>
      <c r="D47" t="n">
        <v>0.0394066</v>
      </c>
    </row>
    <row r="48">
      <c r="A48" t="n">
        <v>93204</v>
      </c>
      <c r="B48" t="n">
        <v>0.0606214</v>
      </c>
      <c r="C48" t="n">
        <v>0.0408051</v>
      </c>
      <c r="D48" t="n">
        <v>0.0449417</v>
      </c>
    </row>
    <row r="49">
      <c r="A49" t="n">
        <v>97841</v>
      </c>
      <c r="B49" t="n">
        <v>0.07344920000000001</v>
      </c>
      <c r="C49" t="n">
        <v>0.0470552</v>
      </c>
      <c r="D49" t="n">
        <v>0.0516625</v>
      </c>
    </row>
    <row r="50">
      <c r="A50" t="n">
        <v>102709</v>
      </c>
      <c r="B50" t="n">
        <v>0.09050279999999999</v>
      </c>
      <c r="C50" t="n">
        <v>0.056415</v>
      </c>
      <c r="D50" t="n">
        <v>0.0603751</v>
      </c>
    </row>
    <row r="51">
      <c r="A51" t="n">
        <v>107820</v>
      </c>
      <c r="B51" t="n">
        <v>0.121087</v>
      </c>
      <c r="C51" t="n">
        <v>0.0296852</v>
      </c>
      <c r="D51" t="n">
        <v>0.0285676</v>
      </c>
    </row>
    <row r="52">
      <c r="A52" t="n">
        <v>113186</v>
      </c>
      <c r="B52" t="n">
        <v>0.166434</v>
      </c>
      <c r="C52" t="n">
        <v>0.0298371</v>
      </c>
      <c r="D52" t="n">
        <v>0.0287866</v>
      </c>
    </row>
    <row r="53">
      <c r="A53" t="n">
        <v>118820</v>
      </c>
      <c r="B53" t="n">
        <v>0.0358957</v>
      </c>
      <c r="C53" t="n">
        <v>0.0301848</v>
      </c>
      <c r="D53" t="n">
        <v>0.0292273</v>
      </c>
    </row>
    <row r="54">
      <c r="A54" t="n">
        <v>124735</v>
      </c>
      <c r="B54" t="n">
        <v>0.0366272</v>
      </c>
      <c r="C54" t="n">
        <v>0.0305341</v>
      </c>
      <c r="D54" t="n">
        <v>0.0296023</v>
      </c>
    </row>
    <row r="55">
      <c r="A55" t="n">
        <v>130945</v>
      </c>
      <c r="B55" t="n">
        <v>0.0375081</v>
      </c>
      <c r="C55" t="n">
        <v>0.0310131</v>
      </c>
      <c r="D55" t="n">
        <v>0.0300565</v>
      </c>
    </row>
    <row r="56">
      <c r="A56" t="n">
        <v>137465</v>
      </c>
      <c r="B56" t="n">
        <v>0.0387013</v>
      </c>
      <c r="C56" t="n">
        <v>0.0315477</v>
      </c>
      <c r="D56" t="n">
        <v>0.0307635</v>
      </c>
    </row>
    <row r="57">
      <c r="A57" t="n">
        <v>144311</v>
      </c>
      <c r="B57" t="n">
        <v>0.040137</v>
      </c>
      <c r="C57" t="n">
        <v>0.0322761</v>
      </c>
      <c r="D57" t="n">
        <v>0.0316316</v>
      </c>
    </row>
    <row r="58">
      <c r="A58" t="n">
        <v>151499</v>
      </c>
      <c r="B58" t="n">
        <v>0.0419956</v>
      </c>
      <c r="C58" t="n">
        <v>0.0331118</v>
      </c>
      <c r="D58" t="n">
        <v>0.0328236</v>
      </c>
    </row>
    <row r="59">
      <c r="A59" t="n">
        <v>159046</v>
      </c>
      <c r="B59" t="n">
        <v>0.044475</v>
      </c>
      <c r="C59" t="n">
        <v>0.0343013</v>
      </c>
      <c r="D59" t="n">
        <v>0.0344704</v>
      </c>
    </row>
    <row r="60">
      <c r="A60" t="n">
        <v>166970</v>
      </c>
      <c r="B60" t="n">
        <v>0.0480109</v>
      </c>
      <c r="C60" t="n">
        <v>0.0358392</v>
      </c>
      <c r="D60" t="n">
        <v>0.0366487</v>
      </c>
    </row>
    <row r="61">
      <c r="A61" t="n">
        <v>175290</v>
      </c>
      <c r="B61" t="n">
        <v>0.0532697</v>
      </c>
      <c r="C61" t="n">
        <v>0.0381055</v>
      </c>
      <c r="D61" t="n">
        <v>0.0399177</v>
      </c>
    </row>
    <row r="62">
      <c r="A62" t="n">
        <v>184026</v>
      </c>
      <c r="B62" t="n">
        <v>0.0609286</v>
      </c>
      <c r="C62" t="n">
        <v>0.0413766</v>
      </c>
      <c r="D62" t="n">
        <v>0.0429898</v>
      </c>
    </row>
    <row r="63">
      <c r="A63" t="n">
        <v>193198</v>
      </c>
      <c r="B63" t="n">
        <v>0.0723903</v>
      </c>
      <c r="C63" t="n">
        <v>0.0467534</v>
      </c>
      <c r="D63" t="n">
        <v>0.04876</v>
      </c>
    </row>
    <row r="64">
      <c r="A64" t="n">
        <v>202828</v>
      </c>
      <c r="B64" t="n">
        <v>0.08924269999999999</v>
      </c>
      <c r="C64" t="n">
        <v>0.0553385</v>
      </c>
      <c r="D64" t="n">
        <v>0.0571624</v>
      </c>
    </row>
    <row r="65">
      <c r="A65" t="n">
        <v>212939</v>
      </c>
      <c r="B65" t="n">
        <v>0.117074</v>
      </c>
      <c r="C65" t="n">
        <v>0.0703285</v>
      </c>
      <c r="D65" t="n">
        <v>0.0722738</v>
      </c>
    </row>
    <row r="66">
      <c r="A66" t="n">
        <v>223555</v>
      </c>
      <c r="B66" t="n">
        <v>0.157409</v>
      </c>
      <c r="C66" t="n">
        <v>0.0358881</v>
      </c>
      <c r="D66" t="n">
        <v>0.0344807</v>
      </c>
    </row>
    <row r="67">
      <c r="A67" t="n">
        <v>234701</v>
      </c>
      <c r="B67" t="n">
        <v>0.0413186</v>
      </c>
      <c r="C67" t="n">
        <v>0.0362477</v>
      </c>
      <c r="D67" t="n">
        <v>0.0348865</v>
      </c>
    </row>
    <row r="68">
      <c r="A68" t="n">
        <v>246404</v>
      </c>
      <c r="B68" t="n">
        <v>0.0421442</v>
      </c>
      <c r="C68" t="n">
        <v>0.036638</v>
      </c>
      <c r="D68" t="n">
        <v>0.0353471</v>
      </c>
    </row>
    <row r="69">
      <c r="A69" t="n">
        <v>258692</v>
      </c>
      <c r="B69" t="n">
        <v>0.0430083</v>
      </c>
      <c r="C69" t="n">
        <v>0.0370322</v>
      </c>
      <c r="D69" t="n">
        <v>0.0359529</v>
      </c>
    </row>
    <row r="70">
      <c r="A70" t="n">
        <v>271594</v>
      </c>
      <c r="B70" t="n">
        <v>0.0441132</v>
      </c>
      <c r="C70" t="n">
        <v>0.0376532</v>
      </c>
      <c r="D70" t="n">
        <v>0.0365041</v>
      </c>
    </row>
    <row r="71">
      <c r="A71" t="n">
        <v>285141</v>
      </c>
      <c r="B71" t="n">
        <v>0.0454598</v>
      </c>
      <c r="C71" t="n">
        <v>0.0381988</v>
      </c>
      <c r="D71" t="n">
        <v>0.0373846</v>
      </c>
    </row>
    <row r="72">
      <c r="A72" t="n">
        <v>299365</v>
      </c>
      <c r="B72" t="n">
        <v>0.0470172</v>
      </c>
      <c r="C72" t="n">
        <v>0.0390154</v>
      </c>
      <c r="D72" t="n">
        <v>0.0385</v>
      </c>
    </row>
    <row r="73">
      <c r="A73" t="n">
        <v>314300</v>
      </c>
      <c r="B73" t="n">
        <v>0.049262</v>
      </c>
      <c r="C73" t="n">
        <v>0.0399749</v>
      </c>
      <c r="D73" t="n">
        <v>0.0397641</v>
      </c>
    </row>
    <row r="74">
      <c r="A74" t="n">
        <v>329981</v>
      </c>
      <c r="B74" t="n">
        <v>0.0523899</v>
      </c>
      <c r="C74" t="n">
        <v>0.041262</v>
      </c>
      <c r="D74" t="n">
        <v>0.0418082</v>
      </c>
    </row>
    <row r="75">
      <c r="A75" t="n">
        <v>346446</v>
      </c>
      <c r="B75" t="n">
        <v>0.0568981</v>
      </c>
      <c r="C75" t="n">
        <v>0.043326</v>
      </c>
      <c r="D75" t="n">
        <v>0.0446944</v>
      </c>
    </row>
    <row r="76">
      <c r="A76" t="n">
        <v>363734</v>
      </c>
      <c r="B76" t="n">
        <v>0.0639469</v>
      </c>
      <c r="C76" t="n">
        <v>0.046208</v>
      </c>
      <c r="D76" t="n">
        <v>0.0477402</v>
      </c>
    </row>
    <row r="77">
      <c r="A77" t="n">
        <v>381886</v>
      </c>
      <c r="B77" t="n">
        <v>0.0741038</v>
      </c>
      <c r="C77" t="n">
        <v>0.0509173</v>
      </c>
      <c r="D77" t="n">
        <v>0.05307</v>
      </c>
    </row>
    <row r="78">
      <c r="A78" t="n">
        <v>400945</v>
      </c>
      <c r="B78" t="n">
        <v>0.0899271</v>
      </c>
      <c r="C78" t="n">
        <v>0.0581455</v>
      </c>
      <c r="D78" t="n">
        <v>0.0608699</v>
      </c>
    </row>
    <row r="79">
      <c r="A79" t="n">
        <v>420956</v>
      </c>
      <c r="B79" t="n">
        <v>0.114391</v>
      </c>
      <c r="C79" t="n">
        <v>0.0714563</v>
      </c>
      <c r="D79" t="n">
        <v>0.074258</v>
      </c>
    </row>
    <row r="80">
      <c r="A80" t="n">
        <v>441967</v>
      </c>
      <c r="B80" t="n">
        <v>0.15362</v>
      </c>
      <c r="C80" t="n">
        <v>0.0404514</v>
      </c>
      <c r="D80" t="n">
        <v>0.0400643</v>
      </c>
    </row>
    <row r="81">
      <c r="A81" t="n">
        <v>464028</v>
      </c>
      <c r="B81" t="n">
        <v>0.0465426</v>
      </c>
      <c r="C81" t="n">
        <v>0.0408456</v>
      </c>
      <c r="D81" t="n">
        <v>0.040438</v>
      </c>
    </row>
    <row r="82">
      <c r="A82" t="n">
        <v>487192</v>
      </c>
      <c r="B82" t="n">
        <v>0.047531</v>
      </c>
      <c r="C82" t="n">
        <v>0.0412947</v>
      </c>
      <c r="D82" t="n">
        <v>0.0409705</v>
      </c>
    </row>
    <row r="83">
      <c r="A83" t="n">
        <v>511514</v>
      </c>
      <c r="B83" t="n">
        <v>0.0489462</v>
      </c>
      <c r="C83" t="n">
        <v>0.0419922</v>
      </c>
      <c r="D83" t="n">
        <v>0.0417556</v>
      </c>
    </row>
    <row r="84">
      <c r="A84" t="n">
        <v>537052</v>
      </c>
      <c r="B84" t="n">
        <v>0.0510392</v>
      </c>
      <c r="C84" t="n">
        <v>0.0428873</v>
      </c>
      <c r="D84" t="n">
        <v>0.0427064</v>
      </c>
    </row>
    <row r="85">
      <c r="A85" t="n">
        <v>563866</v>
      </c>
      <c r="B85" t="n">
        <v>0.0534057</v>
      </c>
      <c r="C85" t="n">
        <v>0.043912</v>
      </c>
      <c r="D85" t="n">
        <v>0.0438033</v>
      </c>
    </row>
    <row r="86">
      <c r="A86" t="n">
        <v>592020</v>
      </c>
      <c r="B86" t="n">
        <v>0.0569031</v>
      </c>
      <c r="C86" t="n">
        <v>0.0454655</v>
      </c>
      <c r="D86" t="n">
        <v>0.0453575</v>
      </c>
    </row>
    <row r="87">
      <c r="A87" t="n">
        <v>621581</v>
      </c>
      <c r="B87" t="n">
        <v>0.0610673</v>
      </c>
      <c r="C87" t="n">
        <v>0.0473304</v>
      </c>
      <c r="D87" t="n">
        <v>0.0479033</v>
      </c>
    </row>
    <row r="88">
      <c r="A88" t="n">
        <v>652620</v>
      </c>
      <c r="B88" t="n">
        <v>0.0661725</v>
      </c>
      <c r="C88" t="n">
        <v>0.0498318</v>
      </c>
      <c r="D88" t="n">
        <v>0.0509549</v>
      </c>
    </row>
    <row r="89">
      <c r="A89" t="n">
        <v>685210</v>
      </c>
      <c r="B89" t="n">
        <v>0.0731685</v>
      </c>
      <c r="C89" t="n">
        <v>0.0532119</v>
      </c>
      <c r="D89" t="n">
        <v>0.0555633</v>
      </c>
    </row>
    <row r="90">
      <c r="A90" t="n">
        <v>719429</v>
      </c>
      <c r="B90" t="n">
        <v>0.081522</v>
      </c>
      <c r="C90" t="n">
        <v>0.0581602</v>
      </c>
      <c r="D90" t="n">
        <v>0.0612669</v>
      </c>
    </row>
    <row r="91">
      <c r="A91" t="n">
        <v>755358</v>
      </c>
      <c r="B91" t="n">
        <v>0.0923054</v>
      </c>
      <c r="C91" t="n">
        <v>0.0640811</v>
      </c>
      <c r="D91" t="n">
        <v>0.0682986</v>
      </c>
    </row>
    <row r="92">
      <c r="A92" t="n">
        <v>793083</v>
      </c>
      <c r="B92" t="n">
        <v>0.107675</v>
      </c>
      <c r="C92" t="n">
        <v>0.0734952</v>
      </c>
      <c r="D92" t="n">
        <v>0.07662620000000001</v>
      </c>
    </row>
    <row r="93">
      <c r="A93" t="n">
        <v>832694</v>
      </c>
      <c r="B93" t="n">
        <v>0.129102</v>
      </c>
      <c r="C93" t="n">
        <v>0.0867641</v>
      </c>
      <c r="D93" t="n">
        <v>0.08991739999999999</v>
      </c>
    </row>
    <row r="94">
      <c r="A94" t="n">
        <v>874285</v>
      </c>
      <c r="B94" t="n">
        <v>0.163036</v>
      </c>
      <c r="C94" t="n">
        <v>0.0509007</v>
      </c>
      <c r="D94" t="n">
        <v>0.0498805</v>
      </c>
    </row>
    <row r="95">
      <c r="A95" t="n">
        <v>917955</v>
      </c>
      <c r="B95" t="n">
        <v>0.06683890000000001</v>
      </c>
      <c r="C95" t="n">
        <v>0.0523455</v>
      </c>
      <c r="D95" t="n">
        <v>0.0519637</v>
      </c>
    </row>
    <row r="96">
      <c r="A96" t="n">
        <v>963808</v>
      </c>
      <c r="B96" t="n">
        <v>0.0699391</v>
      </c>
      <c r="C96" t="n">
        <v>0.0542146</v>
      </c>
      <c r="D96" t="n">
        <v>0.0541266</v>
      </c>
    </row>
    <row r="97">
      <c r="A97" t="n">
        <v>1011953</v>
      </c>
      <c r="B97" t="n">
        <v>0.0721299</v>
      </c>
      <c r="C97" t="n">
        <v>0.0558748</v>
      </c>
      <c r="D97" t="n">
        <v>0.0562643</v>
      </c>
    </row>
    <row r="98">
      <c r="A98" t="n">
        <v>1062505</v>
      </c>
      <c r="B98" t="n">
        <v>0.0749298</v>
      </c>
      <c r="C98" t="n">
        <v>0.0579155</v>
      </c>
      <c r="D98" t="n">
        <v>0.058466</v>
      </c>
    </row>
    <row r="99">
      <c r="A99" t="n">
        <v>1115584</v>
      </c>
      <c r="B99" t="n">
        <v>0.0773828</v>
      </c>
      <c r="C99" t="n">
        <v>0.0595623</v>
      </c>
      <c r="D99" t="n">
        <v>0.0604312</v>
      </c>
    </row>
    <row r="100">
      <c r="A100" t="n">
        <v>1171316</v>
      </c>
      <c r="B100" t="n">
        <v>0.08215450000000001</v>
      </c>
      <c r="C100" t="n">
        <v>0.0620063</v>
      </c>
      <c r="D100" t="n">
        <v>0.06280090000000001</v>
      </c>
    </row>
    <row r="101">
      <c r="A101" t="n">
        <v>1229834</v>
      </c>
      <c r="B101" t="n">
        <v>0.0846457</v>
      </c>
      <c r="C101" t="n">
        <v>0.06425839999999999</v>
      </c>
      <c r="D101" t="n">
        <v>0.06576410000000001</v>
      </c>
    </row>
    <row r="102">
      <c r="A102" t="n">
        <v>1291277</v>
      </c>
      <c r="B102" t="n">
        <v>0.0902902</v>
      </c>
      <c r="C102" t="n">
        <v>0.06630419999999999</v>
      </c>
      <c r="D102" t="n">
        <v>0.0681274</v>
      </c>
    </row>
    <row r="103">
      <c r="A103" t="n">
        <v>1355792</v>
      </c>
      <c r="B103" t="n">
        <v>0.09606140000000001</v>
      </c>
      <c r="C103" t="n">
        <v>0.07021959999999999</v>
      </c>
      <c r="D103" t="n">
        <v>0.0722826</v>
      </c>
    </row>
    <row r="104">
      <c r="A104" t="n">
        <v>1423532</v>
      </c>
      <c r="B104" t="n">
        <v>0.102933</v>
      </c>
      <c r="C104" t="n">
        <v>0.0740403</v>
      </c>
      <c r="D104" t="n">
        <v>0.07756109999999999</v>
      </c>
    </row>
    <row r="105">
      <c r="A105" t="n">
        <v>1494659</v>
      </c>
      <c r="B105" t="n">
        <v>0.113899</v>
      </c>
      <c r="C105" t="n">
        <v>0.0794605</v>
      </c>
      <c r="D105" t="n">
        <v>0.0825553</v>
      </c>
    </row>
    <row r="106">
      <c r="A106" t="n">
        <v>1569342</v>
      </c>
      <c r="B106" t="n">
        <v>0.128754</v>
      </c>
      <c r="C106" t="n">
        <v>0.0872985</v>
      </c>
      <c r="D106" t="n">
        <v>0.09214840000000001</v>
      </c>
    </row>
    <row r="107">
      <c r="A107" t="n">
        <v>1647759</v>
      </c>
      <c r="B107" t="n">
        <v>0.149564</v>
      </c>
      <c r="C107" t="n">
        <v>0.0994574</v>
      </c>
      <c r="D107" t="n">
        <v>0.10445</v>
      </c>
    </row>
    <row r="108">
      <c r="A108" t="n">
        <v>1730096</v>
      </c>
      <c r="B108" t="n">
        <v>0.177575</v>
      </c>
      <c r="C108" t="n">
        <v>0.0588315</v>
      </c>
      <c r="D108" t="n">
        <v>0.0587326</v>
      </c>
    </row>
    <row r="109">
      <c r="A109" t="n">
        <v>1816549</v>
      </c>
      <c r="B109" t="n">
        <v>0.223348</v>
      </c>
      <c r="C109" t="n">
        <v>0.0602498</v>
      </c>
      <c r="D109" t="n">
        <v>0.0596044</v>
      </c>
    </row>
    <row r="110">
      <c r="A110" t="n">
        <v>1907324</v>
      </c>
      <c r="B110" t="n">
        <v>0.0803026</v>
      </c>
      <c r="C110" t="n">
        <v>0.0611883</v>
      </c>
      <c r="D110" t="n">
        <v>0.0611877</v>
      </c>
    </row>
    <row r="111">
      <c r="A111" t="n">
        <v>2002637</v>
      </c>
      <c r="B111" t="n">
        <v>0.08377329999999999</v>
      </c>
      <c r="C111" t="n">
        <v>0.06269139999999999</v>
      </c>
      <c r="D111" t="n">
        <v>0.0624777</v>
      </c>
    </row>
    <row r="112">
      <c r="A112" t="n">
        <v>2102715</v>
      </c>
      <c r="B112" t="n">
        <v>0.0868246</v>
      </c>
      <c r="C112" t="n">
        <v>0.0648865</v>
      </c>
      <c r="D112" t="n">
        <v>0.0646733</v>
      </c>
    </row>
    <row r="113">
      <c r="A113" t="n">
        <v>2207796</v>
      </c>
      <c r="B113" t="n">
        <v>0.0913466</v>
      </c>
      <c r="C113" t="n">
        <v>0.0664386</v>
      </c>
      <c r="D113" t="n">
        <v>0.06656910000000001</v>
      </c>
    </row>
    <row r="114">
      <c r="A114" t="n">
        <v>2318131</v>
      </c>
      <c r="B114" t="n">
        <v>0.09553879999999999</v>
      </c>
      <c r="C114" t="n">
        <v>0.0689573</v>
      </c>
      <c r="D114" t="n">
        <v>0.0694304</v>
      </c>
    </row>
    <row r="115">
      <c r="A115" t="n">
        <v>2433982</v>
      </c>
      <c r="B115" t="n">
        <v>0.100548</v>
      </c>
      <c r="C115" t="n">
        <v>0.0697561</v>
      </c>
      <c r="D115" t="n">
        <v>0.0723234</v>
      </c>
    </row>
    <row r="116">
      <c r="A116" t="n">
        <v>2555625</v>
      </c>
      <c r="B116" t="n">
        <v>0.106519</v>
      </c>
      <c r="C116" t="n">
        <v>0.075521</v>
      </c>
      <c r="D116" t="n">
        <v>0.076955</v>
      </c>
    </row>
    <row r="117">
      <c r="A117" t="n">
        <v>2683350</v>
      </c>
      <c r="B117" t="n">
        <v>0.111586</v>
      </c>
      <c r="C117" t="n">
        <v>0.07948810000000001</v>
      </c>
      <c r="D117" t="n">
        <v>0.08113579999999999</v>
      </c>
    </row>
    <row r="118">
      <c r="A118" t="n">
        <v>2817461</v>
      </c>
      <c r="B118" t="n">
        <v>0.121399</v>
      </c>
      <c r="C118" t="n">
        <v>0.0847316</v>
      </c>
      <c r="D118" t="n">
        <v>0.0881012</v>
      </c>
    </row>
    <row r="119">
      <c r="A119" t="n">
        <v>2958277</v>
      </c>
      <c r="B119" t="n">
        <v>0.131234</v>
      </c>
      <c r="C119" t="n">
        <v>0.0918691</v>
      </c>
      <c r="D119" t="n">
        <v>0.0956964</v>
      </c>
    </row>
    <row r="120">
      <c r="A120" t="n">
        <v>3106133</v>
      </c>
      <c r="B120" t="n">
        <v>0.142616</v>
      </c>
      <c r="C120" t="n">
        <v>0.09986979999999999</v>
      </c>
      <c r="D120" t="n">
        <v>0.104608</v>
      </c>
    </row>
    <row r="121">
      <c r="A121" t="n">
        <v>3261381</v>
      </c>
      <c r="B121" t="n">
        <v>0.16246</v>
      </c>
      <c r="C121" t="n">
        <v>0.111621</v>
      </c>
      <c r="D121" t="n">
        <v>0.11623</v>
      </c>
    </row>
    <row r="122">
      <c r="A122" t="n">
        <v>3424391</v>
      </c>
      <c r="B122" t="n">
        <v>0.188674</v>
      </c>
      <c r="C122" t="n">
        <v>0.130238</v>
      </c>
      <c r="D122" t="n">
        <v>0.134714</v>
      </c>
    </row>
    <row r="123">
      <c r="A123" t="n">
        <v>3595551</v>
      </c>
      <c r="B123" t="n">
        <v>0.226972</v>
      </c>
      <c r="C123" t="n">
        <v>0.0757139</v>
      </c>
      <c r="D123" t="n">
        <v>0.0857532</v>
      </c>
    </row>
    <row r="124">
      <c r="A124" t="n">
        <v>3775269</v>
      </c>
      <c r="B124" t="n">
        <v>0.101631</v>
      </c>
      <c r="C124" t="n">
        <v>0.0772169</v>
      </c>
      <c r="D124" t="n">
        <v>0.086354</v>
      </c>
    </row>
    <row r="125">
      <c r="A125" t="n">
        <v>3963972</v>
      </c>
      <c r="B125" t="n">
        <v>0.105443</v>
      </c>
      <c r="C125" t="n">
        <v>0.0822388</v>
      </c>
      <c r="D125" t="n">
        <v>0.0899606</v>
      </c>
    </row>
    <row r="126">
      <c r="A126" t="n">
        <v>4162110</v>
      </c>
      <c r="B126" t="n">
        <v>0.105761</v>
      </c>
      <c r="C126" t="n">
        <v>0.084427</v>
      </c>
      <c r="D126" t="n">
        <v>0.0906535</v>
      </c>
    </row>
    <row r="127">
      <c r="A127" t="n">
        <v>4370154</v>
      </c>
      <c r="B127" t="n">
        <v>0.109131</v>
      </c>
      <c r="C127" t="n">
        <v>0.0869571</v>
      </c>
      <c r="D127" t="n">
        <v>0.0931292</v>
      </c>
    </row>
    <row r="128">
      <c r="A128" t="n">
        <v>4588600</v>
      </c>
      <c r="B128" t="n">
        <v>0.111243</v>
      </c>
      <c r="C128" t="n">
        <v>0.0879745</v>
      </c>
      <c r="D128" t="n">
        <v>0.0957108</v>
      </c>
    </row>
    <row r="129">
      <c r="A129" t="n">
        <v>4817968</v>
      </c>
      <c r="B129" t="n">
        <v>0.116335</v>
      </c>
      <c r="C129" t="n">
        <v>0.0912814</v>
      </c>
      <c r="D129" t="n">
        <v>0.0978493</v>
      </c>
    </row>
    <row r="130">
      <c r="A130" t="n">
        <v>5058804</v>
      </c>
      <c r="B130" t="n">
        <v>0.122901</v>
      </c>
      <c r="C130" t="n">
        <v>0.100026</v>
      </c>
      <c r="D130" t="n">
        <v>0.09852950000000001</v>
      </c>
    </row>
    <row r="131">
      <c r="A131" t="n">
        <v>5311681</v>
      </c>
      <c r="B131" t="n">
        <v>0.124947</v>
      </c>
      <c r="C131" t="n">
        <v>0.0988858</v>
      </c>
      <c r="D131" t="n">
        <v>0.104344</v>
      </c>
    </row>
    <row r="132">
      <c r="A132" t="n">
        <v>5577201</v>
      </c>
      <c r="B132" t="n">
        <v>0.13308</v>
      </c>
      <c r="C132" t="n">
        <v>0.09894940000000001</v>
      </c>
      <c r="D132" t="n">
        <v>0.108396</v>
      </c>
    </row>
    <row r="133">
      <c r="A133" t="n">
        <v>5855997</v>
      </c>
      <c r="B133" t="n">
        <v>0.13792</v>
      </c>
      <c r="C133" t="n">
        <v>0.105054</v>
      </c>
      <c r="D133" t="n">
        <v>0.113986</v>
      </c>
    </row>
    <row r="134">
      <c r="A134" t="n">
        <v>6148732</v>
      </c>
      <c r="B134" t="n">
        <v>0.152856</v>
      </c>
      <c r="C134" t="n">
        <v>0.111826</v>
      </c>
      <c r="D134" t="n">
        <v>0.121479</v>
      </c>
    </row>
    <row r="135">
      <c r="A135" t="n">
        <v>6456103</v>
      </c>
      <c r="B135" t="n">
        <v>0.169283</v>
      </c>
      <c r="C135" t="n">
        <v>0.12208</v>
      </c>
      <c r="D135" t="n">
        <v>0.13068</v>
      </c>
    </row>
    <row r="136">
      <c r="A136" t="n">
        <v>6778842</v>
      </c>
      <c r="B136" t="n">
        <v>0.190521</v>
      </c>
      <c r="C136" t="n">
        <v>0.13619</v>
      </c>
      <c r="D136" t="n">
        <v>0.147153</v>
      </c>
    </row>
    <row r="137">
      <c r="A137" t="n">
        <v>7117717</v>
      </c>
      <c r="B137" t="n">
        <v>0.23117</v>
      </c>
      <c r="C137" t="n">
        <v>0.151121</v>
      </c>
      <c r="D137" t="n">
        <v>0.156202</v>
      </c>
    </row>
    <row r="138">
      <c r="A138" t="n">
        <v>7473535</v>
      </c>
      <c r="B138" t="n">
        <v>0.170135</v>
      </c>
      <c r="C138" t="n">
        <v>0.16173</v>
      </c>
      <c r="D138" t="n">
        <v>0.156843</v>
      </c>
    </row>
    <row r="139">
      <c r="A139" t="n">
        <v>7847143</v>
      </c>
      <c r="B139" t="n">
        <v>0.170156</v>
      </c>
      <c r="C139" t="n">
        <v>0.154577</v>
      </c>
      <c r="D139" t="n">
        <v>0.158342</v>
      </c>
    </row>
    <row r="140">
      <c r="A140" t="n">
        <v>8239431</v>
      </c>
      <c r="B140" t="n">
        <v>0.17375</v>
      </c>
      <c r="C140" t="n">
        <v>0.152067</v>
      </c>
      <c r="D140" t="n">
        <v>0.16016</v>
      </c>
    </row>
    <row r="141">
      <c r="A141" t="n">
        <v>8651333</v>
      </c>
      <c r="B141" t="n">
        <v>0.17628</v>
      </c>
      <c r="C141" t="n">
        <v>0.156356</v>
      </c>
      <c r="D141" t="n">
        <v>0.16145</v>
      </c>
    </row>
    <row r="142">
      <c r="A142" t="n">
        <v>9083830</v>
      </c>
      <c r="B142" t="n">
        <v>0.169593</v>
      </c>
      <c r="C142" t="n">
        <v>0.163348</v>
      </c>
      <c r="D142" t="n">
        <v>0.163074</v>
      </c>
    </row>
    <row r="143">
      <c r="A143" t="n">
        <v>9537951</v>
      </c>
      <c r="B143" t="n">
        <v>0.179462</v>
      </c>
      <c r="C143" t="n">
        <v>0.155374</v>
      </c>
      <c r="D143" t="n">
        <v>0.165048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