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0.0428112</v>
      </c>
      <c r="C2" t="n">
        <v>0.0387192</v>
      </c>
      <c r="D2" t="n">
        <v>0.0368614</v>
      </c>
    </row>
    <row r="3">
      <c r="A3" t="n">
        <v>10500</v>
      </c>
      <c r="B3" t="n">
        <v>0.0449097</v>
      </c>
      <c r="C3" t="n">
        <v>0.0386806</v>
      </c>
      <c r="D3" t="n">
        <v>0.0389186</v>
      </c>
    </row>
    <row r="4">
      <c r="A4" t="n">
        <v>11025</v>
      </c>
      <c r="B4" t="n">
        <v>0.0484471</v>
      </c>
      <c r="C4" t="n">
        <v>0.0414452</v>
      </c>
      <c r="D4" t="n">
        <v>0.0406974</v>
      </c>
    </row>
    <row r="5">
      <c r="A5" t="n">
        <v>11576</v>
      </c>
      <c r="B5" t="n">
        <v>0.0526451</v>
      </c>
      <c r="C5" t="n">
        <v>0.0453318</v>
      </c>
      <c r="D5" t="n">
        <v>0.0405104</v>
      </c>
    </row>
    <row r="6">
      <c r="A6" t="n">
        <v>12154</v>
      </c>
      <c r="B6" t="n">
        <v>0.0614592</v>
      </c>
      <c r="C6" t="n">
        <v>0.047529</v>
      </c>
      <c r="D6" t="n">
        <v>0.0439596</v>
      </c>
    </row>
    <row r="7">
      <c r="A7" t="n">
        <v>12760</v>
      </c>
      <c r="B7" t="n">
        <v>0.07464759999999999</v>
      </c>
      <c r="C7" t="n">
        <v>0.0544538</v>
      </c>
      <c r="D7" t="n">
        <v>0.0522448</v>
      </c>
    </row>
    <row r="8">
      <c r="A8" t="n">
        <v>13396</v>
      </c>
      <c r="B8" t="n">
        <v>0.0954101</v>
      </c>
      <c r="C8" t="n">
        <v>0.06630510000000001</v>
      </c>
      <c r="D8" t="n">
        <v>0.0616113</v>
      </c>
    </row>
    <row r="9">
      <c r="A9" t="n">
        <v>14063</v>
      </c>
      <c r="B9" t="n">
        <v>0.125396</v>
      </c>
      <c r="C9" t="n">
        <v>0.0365517</v>
      </c>
      <c r="D9" t="n">
        <v>0.037267</v>
      </c>
    </row>
    <row r="10">
      <c r="A10" t="n">
        <v>14763</v>
      </c>
      <c r="B10" t="n">
        <v>0.0400348</v>
      </c>
      <c r="C10" t="n">
        <v>0.0361069</v>
      </c>
      <c r="D10" t="n">
        <v>0.0367486</v>
      </c>
    </row>
    <row r="11">
      <c r="A11" t="n">
        <v>15498</v>
      </c>
      <c r="B11" t="n">
        <v>0.0408348</v>
      </c>
      <c r="C11" t="n">
        <v>0.0359313</v>
      </c>
      <c r="D11" t="n">
        <v>0.036456</v>
      </c>
    </row>
    <row r="12">
      <c r="A12" t="n">
        <v>16269</v>
      </c>
      <c r="B12" t="n">
        <v>0.0417163</v>
      </c>
      <c r="C12" t="n">
        <v>0.0365168</v>
      </c>
      <c r="D12" t="n">
        <v>0.0363838</v>
      </c>
    </row>
    <row r="13">
      <c r="A13" t="n">
        <v>17078</v>
      </c>
      <c r="B13" t="n">
        <v>0.0410412</v>
      </c>
      <c r="C13" t="n">
        <v>0.0367779</v>
      </c>
      <c r="D13" t="n">
        <v>0.0373941</v>
      </c>
    </row>
    <row r="14">
      <c r="A14" t="n">
        <v>17927</v>
      </c>
      <c r="B14" t="n">
        <v>0.0437078</v>
      </c>
      <c r="C14" t="n">
        <v>0.0365631</v>
      </c>
      <c r="D14" t="n">
        <v>0.0370598</v>
      </c>
    </row>
    <row r="15">
      <c r="A15" t="n">
        <v>18818</v>
      </c>
      <c r="B15" t="n">
        <v>0.0433842</v>
      </c>
      <c r="C15" t="n">
        <v>0.0370352</v>
      </c>
      <c r="D15" t="n">
        <v>0.0384546</v>
      </c>
    </row>
    <row r="16">
      <c r="A16" t="n">
        <v>19753</v>
      </c>
      <c r="B16" t="n">
        <v>0.0457982</v>
      </c>
      <c r="C16" t="n">
        <v>0.0392522</v>
      </c>
      <c r="D16" t="n">
        <v>0.0387493</v>
      </c>
    </row>
    <row r="17">
      <c r="A17" t="n">
        <v>20734</v>
      </c>
      <c r="B17" t="n">
        <v>0.0474216</v>
      </c>
      <c r="C17" t="n">
        <v>0.0399158</v>
      </c>
      <c r="D17" t="n">
        <v>0.0391712</v>
      </c>
    </row>
    <row r="18">
      <c r="A18" t="n">
        <v>21764</v>
      </c>
      <c r="B18" t="n">
        <v>0.0511729</v>
      </c>
      <c r="C18" t="n">
        <v>0.0408662</v>
      </c>
      <c r="D18" t="n">
        <v>0.0412256</v>
      </c>
    </row>
    <row r="19">
      <c r="A19" t="n">
        <v>22845</v>
      </c>
      <c r="B19" t="n">
        <v>0.0566505</v>
      </c>
      <c r="C19" t="n">
        <v>0.0448038</v>
      </c>
      <c r="D19" t="n">
        <v>0.0429018</v>
      </c>
    </row>
    <row r="20">
      <c r="A20" t="n">
        <v>23980</v>
      </c>
      <c r="B20" t="n">
        <v>0.0665645</v>
      </c>
      <c r="C20" t="n">
        <v>0.0457729</v>
      </c>
      <c r="D20" t="n">
        <v>0.0470417</v>
      </c>
    </row>
    <row r="21">
      <c r="A21" t="n">
        <v>25171</v>
      </c>
      <c r="B21" t="n">
        <v>0.0773464</v>
      </c>
      <c r="C21" t="n">
        <v>0.0532732</v>
      </c>
      <c r="D21" t="n">
        <v>0.0520854</v>
      </c>
    </row>
    <row r="22">
      <c r="A22" t="n">
        <v>26421</v>
      </c>
      <c r="B22" t="n">
        <v>0.0931768</v>
      </c>
      <c r="C22" t="n">
        <v>0.0633997</v>
      </c>
      <c r="D22" t="n">
        <v>0.06292639999999999</v>
      </c>
    </row>
    <row r="23">
      <c r="A23" t="n">
        <v>27733</v>
      </c>
      <c r="B23" t="n">
        <v>0.126247</v>
      </c>
      <c r="C23" t="n">
        <v>0.0360834</v>
      </c>
      <c r="D23" t="n">
        <v>0.0376279</v>
      </c>
    </row>
    <row r="24">
      <c r="A24" t="n">
        <v>29110</v>
      </c>
      <c r="B24" t="n">
        <v>0.0458832</v>
      </c>
      <c r="C24" t="n">
        <v>0.0366787</v>
      </c>
      <c r="D24" t="n">
        <v>0.036999</v>
      </c>
    </row>
    <row r="25">
      <c r="A25" t="n">
        <v>30555</v>
      </c>
      <c r="B25" t="n">
        <v>0.0428606</v>
      </c>
      <c r="C25" t="n">
        <v>0.0368423</v>
      </c>
      <c r="D25" t="n">
        <v>0.0372316</v>
      </c>
    </row>
    <row r="26">
      <c r="A26" t="n">
        <v>32072</v>
      </c>
      <c r="B26" t="n">
        <v>0.0442497</v>
      </c>
      <c r="C26" t="n">
        <v>0.0374001</v>
      </c>
      <c r="D26" t="n">
        <v>0.037819</v>
      </c>
    </row>
    <row r="27">
      <c r="A27" t="n">
        <v>33664</v>
      </c>
      <c r="B27" t="n">
        <v>0.0445475</v>
      </c>
      <c r="C27" t="n">
        <v>0.0380739</v>
      </c>
      <c r="D27" t="n">
        <v>0.0376668</v>
      </c>
    </row>
    <row r="28">
      <c r="A28" t="n">
        <v>35335</v>
      </c>
      <c r="B28" t="n">
        <v>0.0469316</v>
      </c>
      <c r="C28" t="n">
        <v>0.0395379</v>
      </c>
      <c r="D28" t="n">
        <v>0.039423</v>
      </c>
    </row>
    <row r="29">
      <c r="A29" t="n">
        <v>37089</v>
      </c>
      <c r="B29" t="n">
        <v>0.0465832</v>
      </c>
      <c r="C29" t="n">
        <v>0.0404035</v>
      </c>
      <c r="D29" t="n">
        <v>0.0399933</v>
      </c>
    </row>
    <row r="30">
      <c r="A30" t="n">
        <v>38930</v>
      </c>
      <c r="B30" t="n">
        <v>0.0490192</v>
      </c>
      <c r="C30" t="n">
        <v>0.0398069</v>
      </c>
      <c r="D30" t="n">
        <v>0.0392306</v>
      </c>
    </row>
    <row r="31">
      <c r="A31" t="n">
        <v>40863</v>
      </c>
      <c r="B31" t="n">
        <v>0.0514133</v>
      </c>
      <c r="C31" t="n">
        <v>0.0409541</v>
      </c>
      <c r="D31" t="n">
        <v>0.0405123</v>
      </c>
    </row>
    <row r="32">
      <c r="A32" t="n">
        <v>42892</v>
      </c>
      <c r="B32" t="n">
        <v>0.0558312</v>
      </c>
      <c r="C32" t="n">
        <v>0.0437319</v>
      </c>
      <c r="D32" t="n">
        <v>0.0421092</v>
      </c>
    </row>
    <row r="33">
      <c r="A33" t="n">
        <v>45022</v>
      </c>
      <c r="B33" t="n">
        <v>0.0588735</v>
      </c>
      <c r="C33" t="n">
        <v>0.0444642</v>
      </c>
      <c r="D33" t="n">
        <v>0.0438974</v>
      </c>
    </row>
    <row r="34">
      <c r="A34" t="n">
        <v>47258</v>
      </c>
      <c r="B34" t="n">
        <v>0.06688239999999999</v>
      </c>
      <c r="C34" t="n">
        <v>0.0487711</v>
      </c>
      <c r="D34" t="n">
        <v>0.0464773</v>
      </c>
    </row>
    <row r="35">
      <c r="A35" t="n">
        <v>49605</v>
      </c>
      <c r="B35" t="n">
        <v>0.07851080000000001</v>
      </c>
      <c r="C35" t="n">
        <v>0.0539015</v>
      </c>
      <c r="D35" t="n">
        <v>0.0525948</v>
      </c>
    </row>
    <row r="36">
      <c r="A36" t="n">
        <v>52069</v>
      </c>
      <c r="B36" t="n">
        <v>0.0932955</v>
      </c>
      <c r="C36" t="n">
        <v>0.0623822</v>
      </c>
      <c r="D36" t="n">
        <v>0.0622277</v>
      </c>
    </row>
    <row r="37">
      <c r="A37" t="n">
        <v>54656</v>
      </c>
      <c r="B37" t="n">
        <v>0.125153</v>
      </c>
      <c r="C37" t="n">
        <v>0.0412908</v>
      </c>
      <c r="D37" t="n">
        <v>0.0404649</v>
      </c>
    </row>
    <row r="38">
      <c r="A38" t="n">
        <v>57372</v>
      </c>
      <c r="B38" t="n">
        <v>0.0476611</v>
      </c>
      <c r="C38" t="n">
        <v>0.0398699</v>
      </c>
      <c r="D38" t="n">
        <v>0.0398076</v>
      </c>
    </row>
    <row r="39">
      <c r="A39" t="n">
        <v>60223</v>
      </c>
      <c r="B39" t="n">
        <v>0.0483608</v>
      </c>
      <c r="C39" t="n">
        <v>0.0406636</v>
      </c>
      <c r="D39" t="n">
        <v>0.0402644</v>
      </c>
    </row>
    <row r="40">
      <c r="A40" t="n">
        <v>63216</v>
      </c>
      <c r="B40" t="n">
        <v>0.0482218</v>
      </c>
      <c r="C40" t="n">
        <v>0.0404485</v>
      </c>
      <c r="D40" t="n">
        <v>0.0409391</v>
      </c>
    </row>
    <row r="41">
      <c r="A41" t="n">
        <v>66358</v>
      </c>
      <c r="B41" t="n">
        <v>0.0500359</v>
      </c>
      <c r="C41" t="n">
        <v>0.0413017</v>
      </c>
      <c r="D41" t="n">
        <v>0.0407581</v>
      </c>
    </row>
    <row r="42">
      <c r="A42" t="n">
        <v>69657</v>
      </c>
      <c r="B42" t="n">
        <v>0.050744</v>
      </c>
      <c r="C42" t="n">
        <v>0.0410973</v>
      </c>
      <c r="D42" t="n">
        <v>0.0435915</v>
      </c>
    </row>
    <row r="43">
      <c r="A43" t="n">
        <v>73120</v>
      </c>
      <c r="B43" t="n">
        <v>0.0504366</v>
      </c>
      <c r="C43" t="n">
        <v>0.0422932</v>
      </c>
      <c r="D43" t="n">
        <v>0.0430783</v>
      </c>
    </row>
    <row r="44">
      <c r="A44" t="n">
        <v>76756</v>
      </c>
      <c r="B44" t="n">
        <v>0.0528653</v>
      </c>
      <c r="C44" t="n">
        <v>0.0434618</v>
      </c>
      <c r="D44" t="n">
        <v>0.0431373</v>
      </c>
    </row>
    <row r="45">
      <c r="A45" t="n">
        <v>80573</v>
      </c>
      <c r="B45" t="n">
        <v>0.0563286</v>
      </c>
      <c r="C45" t="n">
        <v>0.0453779</v>
      </c>
      <c r="D45" t="n">
        <v>0.0435299</v>
      </c>
    </row>
    <row r="46">
      <c r="A46" t="n">
        <v>84580</v>
      </c>
      <c r="B46" t="n">
        <v>0.0590408</v>
      </c>
      <c r="C46" t="n">
        <v>0.0457539</v>
      </c>
      <c r="D46" t="n">
        <v>0.0449987</v>
      </c>
    </row>
    <row r="47">
      <c r="A47" t="n">
        <v>88787</v>
      </c>
      <c r="B47" t="n">
        <v>0.06406630000000001</v>
      </c>
      <c r="C47" t="n">
        <v>0.0475355</v>
      </c>
      <c r="D47" t="n">
        <v>0.0484856</v>
      </c>
    </row>
    <row r="48">
      <c r="A48" t="n">
        <v>93204</v>
      </c>
      <c r="B48" t="n">
        <v>0.0689406</v>
      </c>
      <c r="C48" t="n">
        <v>0.0505063</v>
      </c>
      <c r="D48" t="n">
        <v>0.0494563</v>
      </c>
    </row>
    <row r="49">
      <c r="A49" t="n">
        <v>97841</v>
      </c>
      <c r="B49" t="n">
        <v>0.07898189999999999</v>
      </c>
      <c r="C49" t="n">
        <v>0.0545023</v>
      </c>
      <c r="D49" t="n">
        <v>0.0533123</v>
      </c>
    </row>
    <row r="50">
      <c r="A50" t="n">
        <v>102709</v>
      </c>
      <c r="B50" t="n">
        <v>0.09503540000000001</v>
      </c>
      <c r="C50" t="n">
        <v>0.0622152</v>
      </c>
      <c r="D50" t="n">
        <v>0.0642808</v>
      </c>
    </row>
    <row r="51">
      <c r="A51" t="n">
        <v>107820</v>
      </c>
      <c r="B51" t="n">
        <v>0.121016</v>
      </c>
      <c r="C51" t="n">
        <v>0.0467809</v>
      </c>
      <c r="D51" t="n">
        <v>0.0467085</v>
      </c>
    </row>
    <row r="52">
      <c r="A52" t="n">
        <v>113186</v>
      </c>
      <c r="B52" t="n">
        <v>0.159966</v>
      </c>
      <c r="C52" t="n">
        <v>0.0477155</v>
      </c>
      <c r="D52" t="n">
        <v>0.047729</v>
      </c>
    </row>
    <row r="53">
      <c r="A53" t="n">
        <v>118820</v>
      </c>
      <c r="B53" t="n">
        <v>0.058032</v>
      </c>
      <c r="C53" t="n">
        <v>0.046703</v>
      </c>
      <c r="D53" t="n">
        <v>0.0482419</v>
      </c>
    </row>
    <row r="54">
      <c r="A54" t="n">
        <v>124735</v>
      </c>
      <c r="B54" t="n">
        <v>0.0582653</v>
      </c>
      <c r="C54" t="n">
        <v>0.04918</v>
      </c>
      <c r="D54" t="n">
        <v>0.049401</v>
      </c>
    </row>
    <row r="55">
      <c r="A55" t="n">
        <v>130945</v>
      </c>
      <c r="B55" t="n">
        <v>0.0595444</v>
      </c>
      <c r="C55" t="n">
        <v>0.0491829</v>
      </c>
      <c r="D55" t="n">
        <v>0.0492915</v>
      </c>
    </row>
    <row r="56">
      <c r="A56" t="n">
        <v>137465</v>
      </c>
      <c r="B56" t="n">
        <v>0.0612231</v>
      </c>
      <c r="C56" t="n">
        <v>0.0512045</v>
      </c>
      <c r="D56" t="n">
        <v>0.0502388</v>
      </c>
    </row>
    <row r="57">
      <c r="A57" t="n">
        <v>144311</v>
      </c>
      <c r="B57" t="n">
        <v>0.0605371</v>
      </c>
      <c r="C57" t="n">
        <v>0.0497699</v>
      </c>
      <c r="D57" t="n">
        <v>0.0502788</v>
      </c>
    </row>
    <row r="58">
      <c r="A58" t="n">
        <v>151499</v>
      </c>
      <c r="B58" t="n">
        <v>0.0649952</v>
      </c>
      <c r="C58" t="n">
        <v>0.0513382</v>
      </c>
      <c r="D58" t="n">
        <v>0.0513268</v>
      </c>
    </row>
    <row r="59">
      <c r="A59" t="n">
        <v>159046</v>
      </c>
      <c r="B59" t="n">
        <v>0.0662946</v>
      </c>
      <c r="C59" t="n">
        <v>0.0526155</v>
      </c>
      <c r="D59" t="n">
        <v>0.0521148</v>
      </c>
    </row>
    <row r="60">
      <c r="A60" t="n">
        <v>166970</v>
      </c>
      <c r="B60" t="n">
        <v>0.06785919999999999</v>
      </c>
      <c r="C60" t="n">
        <v>0.0531149</v>
      </c>
      <c r="D60" t="n">
        <v>0.0546391</v>
      </c>
    </row>
    <row r="61">
      <c r="A61" t="n">
        <v>175290</v>
      </c>
      <c r="B61" t="n">
        <v>0.0739168</v>
      </c>
      <c r="C61" t="n">
        <v>0.0545588</v>
      </c>
      <c r="D61" t="n">
        <v>0.0571286</v>
      </c>
    </row>
    <row r="62">
      <c r="A62" t="n">
        <v>184026</v>
      </c>
      <c r="B62" t="n">
        <v>0.07789359999999999</v>
      </c>
      <c r="C62" t="n">
        <v>0.0592646</v>
      </c>
      <c r="D62" t="n">
        <v>0.0582652</v>
      </c>
    </row>
    <row r="63">
      <c r="A63" t="n">
        <v>193198</v>
      </c>
      <c r="B63" t="n">
        <v>0.08962199999999999</v>
      </c>
      <c r="C63" t="n">
        <v>0.06270199999999999</v>
      </c>
      <c r="D63" t="n">
        <v>0.0639436</v>
      </c>
    </row>
    <row r="64">
      <c r="A64" t="n">
        <v>202828</v>
      </c>
      <c r="B64" t="n">
        <v>0.100557</v>
      </c>
      <c r="C64" t="n">
        <v>0.0739375</v>
      </c>
      <c r="D64" t="n">
        <v>0.0701435</v>
      </c>
    </row>
    <row r="65">
      <c r="A65" t="n">
        <v>212939</v>
      </c>
      <c r="B65" t="n">
        <v>0.12163</v>
      </c>
      <c r="C65" t="n">
        <v>0.0832975</v>
      </c>
      <c r="D65" t="n">
        <v>0.0817697</v>
      </c>
    </row>
    <row r="66">
      <c r="A66" t="n">
        <v>223555</v>
      </c>
      <c r="B66" t="n">
        <v>0.157455</v>
      </c>
      <c r="C66" t="n">
        <v>0.0522981</v>
      </c>
      <c r="D66" t="n">
        <v>0.052232</v>
      </c>
    </row>
    <row r="67">
      <c r="A67" t="n">
        <v>234701</v>
      </c>
      <c r="B67" t="n">
        <v>0.06664059999999999</v>
      </c>
      <c r="C67" t="n">
        <v>0.0535558</v>
      </c>
      <c r="D67" t="n">
        <v>0.0538736</v>
      </c>
    </row>
    <row r="68">
      <c r="A68" t="n">
        <v>246404</v>
      </c>
      <c r="B68" t="n">
        <v>0.06950919999999999</v>
      </c>
      <c r="C68" t="n">
        <v>0.0537967</v>
      </c>
      <c r="D68" t="n">
        <v>0.0554822</v>
      </c>
    </row>
    <row r="69">
      <c r="A69" t="n">
        <v>258692</v>
      </c>
      <c r="B69" t="n">
        <v>0.0700456</v>
      </c>
      <c r="C69" t="n">
        <v>0.0542669</v>
      </c>
      <c r="D69" t="n">
        <v>0.0557343</v>
      </c>
    </row>
    <row r="70">
      <c r="A70" t="n">
        <v>271594</v>
      </c>
      <c r="B70" t="n">
        <v>0.06884659999999999</v>
      </c>
      <c r="C70" t="n">
        <v>0.0566769</v>
      </c>
      <c r="D70" t="n">
        <v>0.0557955</v>
      </c>
    </row>
    <row r="71">
      <c r="A71" t="n">
        <v>285141</v>
      </c>
      <c r="B71" t="n">
        <v>0.0727208</v>
      </c>
      <c r="C71" t="n">
        <v>0.058428</v>
      </c>
      <c r="D71" t="n">
        <v>0.0576775</v>
      </c>
    </row>
    <row r="72">
      <c r="A72" t="n">
        <v>299365</v>
      </c>
      <c r="B72" t="n">
        <v>0.0740277</v>
      </c>
      <c r="C72" t="n">
        <v>0.0577113</v>
      </c>
      <c r="D72" t="n">
        <v>0.0594848</v>
      </c>
    </row>
    <row r="73">
      <c r="A73" t="n">
        <v>314300</v>
      </c>
      <c r="B73" t="n">
        <v>0.07778450000000001</v>
      </c>
      <c r="C73" t="n">
        <v>0.0597475</v>
      </c>
      <c r="D73" t="n">
        <v>0.0597113</v>
      </c>
    </row>
    <row r="74">
      <c r="A74" t="n">
        <v>329981</v>
      </c>
      <c r="B74" t="n">
        <v>0.08591890000000001</v>
      </c>
      <c r="C74" t="n">
        <v>0.0611265</v>
      </c>
      <c r="D74" t="n">
        <v>0.0609905</v>
      </c>
    </row>
    <row r="75">
      <c r="A75" t="n">
        <v>346446</v>
      </c>
      <c r="B75" t="n">
        <v>0.0881238</v>
      </c>
      <c r="C75" t="n">
        <v>0.06585580000000001</v>
      </c>
      <c r="D75" t="n">
        <v>0.0656537</v>
      </c>
    </row>
    <row r="76">
      <c r="A76" t="n">
        <v>363734</v>
      </c>
      <c r="B76" t="n">
        <v>0.094108</v>
      </c>
      <c r="C76" t="n">
        <v>0.06742339999999999</v>
      </c>
      <c r="D76" t="n">
        <v>0.07145849999999999</v>
      </c>
    </row>
    <row r="77">
      <c r="A77" t="n">
        <v>381886</v>
      </c>
      <c r="B77" t="n">
        <v>0.103889</v>
      </c>
      <c r="C77" t="n">
        <v>0.0745405</v>
      </c>
      <c r="D77" t="n">
        <v>0.0742746</v>
      </c>
    </row>
    <row r="78">
      <c r="A78" t="n">
        <v>400945</v>
      </c>
      <c r="B78" t="n">
        <v>0.116561</v>
      </c>
      <c r="C78" t="n">
        <v>0.0807401</v>
      </c>
      <c r="D78" t="n">
        <v>0.0818485</v>
      </c>
    </row>
    <row r="79">
      <c r="A79" t="n">
        <v>420956</v>
      </c>
      <c r="B79" t="n">
        <v>0.138074</v>
      </c>
      <c r="C79" t="n">
        <v>0.0948957</v>
      </c>
      <c r="D79" t="n">
        <v>0.0956775</v>
      </c>
    </row>
    <row r="80">
      <c r="A80" t="n">
        <v>441967</v>
      </c>
      <c r="B80" t="n">
        <v>0.174958</v>
      </c>
      <c r="C80" t="n">
        <v>0.060667</v>
      </c>
      <c r="D80" t="n">
        <v>0.0600688</v>
      </c>
    </row>
    <row r="81">
      <c r="A81" t="n">
        <v>464028</v>
      </c>
      <c r="B81" t="n">
        <v>0.0811921</v>
      </c>
      <c r="C81" t="n">
        <v>0.0611676</v>
      </c>
      <c r="D81" t="n">
        <v>0.0607202</v>
      </c>
    </row>
    <row r="82">
      <c r="A82" t="n">
        <v>487192</v>
      </c>
      <c r="B82" t="n">
        <v>0.0799161</v>
      </c>
      <c r="C82" t="n">
        <v>0.0626255</v>
      </c>
      <c r="D82" t="n">
        <v>0.0638282</v>
      </c>
    </row>
    <row r="83">
      <c r="A83" t="n">
        <v>511514</v>
      </c>
      <c r="B83" t="n">
        <v>0.0860395</v>
      </c>
      <c r="C83" t="n">
        <v>0.06417539999999999</v>
      </c>
      <c r="D83" t="n">
        <v>0.0640804</v>
      </c>
    </row>
    <row r="84">
      <c r="A84" t="n">
        <v>537052</v>
      </c>
      <c r="B84" t="n">
        <v>0.0860601</v>
      </c>
      <c r="C84" t="n">
        <v>0.0649743</v>
      </c>
      <c r="D84" t="n">
        <v>0.0666648</v>
      </c>
    </row>
    <row r="85">
      <c r="A85" t="n">
        <v>563866</v>
      </c>
      <c r="B85" t="n">
        <v>0.0918176</v>
      </c>
      <c r="C85" t="n">
        <v>0.06720329999999999</v>
      </c>
      <c r="D85" t="n">
        <v>0.0668653</v>
      </c>
    </row>
    <row r="86">
      <c r="A86" t="n">
        <v>592020</v>
      </c>
      <c r="B86" t="n">
        <v>0.09609570000000001</v>
      </c>
      <c r="C86" t="n">
        <v>0.0677753</v>
      </c>
      <c r="D86" t="n">
        <v>0.0690986</v>
      </c>
    </row>
    <row r="87">
      <c r="A87" t="n">
        <v>621581</v>
      </c>
      <c r="B87" t="n">
        <v>0.09935380000000001</v>
      </c>
      <c r="C87" t="n">
        <v>0.07137739999999999</v>
      </c>
      <c r="D87" t="n">
        <v>0.0714834</v>
      </c>
    </row>
    <row r="88">
      <c r="A88" t="n">
        <v>652620</v>
      </c>
      <c r="B88" t="n">
        <v>0.105408</v>
      </c>
      <c r="C88" t="n">
        <v>0.0734868</v>
      </c>
      <c r="D88" t="n">
        <v>0.0749821</v>
      </c>
    </row>
    <row r="89">
      <c r="A89" t="n">
        <v>685210</v>
      </c>
      <c r="B89" t="n">
        <v>0.109163</v>
      </c>
      <c r="C89" t="n">
        <v>0.07700070000000001</v>
      </c>
      <c r="D89" t="n">
        <v>0.07597470000000001</v>
      </c>
    </row>
    <row r="90">
      <c r="A90" t="n">
        <v>719429</v>
      </c>
      <c r="B90" t="n">
        <v>0.115256</v>
      </c>
      <c r="C90" t="n">
        <v>0.0820703</v>
      </c>
      <c r="D90" t="n">
        <v>0.0824155</v>
      </c>
    </row>
    <row r="91">
      <c r="A91" t="n">
        <v>755358</v>
      </c>
      <c r="B91" t="n">
        <v>0.125234</v>
      </c>
      <c r="C91" t="n">
        <v>0.08715729999999999</v>
      </c>
      <c r="D91" t="n">
        <v>0.08615109999999999</v>
      </c>
    </row>
    <row r="92">
      <c r="A92" t="n">
        <v>793083</v>
      </c>
      <c r="B92" t="n">
        <v>0.136211</v>
      </c>
      <c r="C92" t="n">
        <v>0.09710829999999999</v>
      </c>
      <c r="D92" t="n">
        <v>0.0991775</v>
      </c>
    </row>
    <row r="93">
      <c r="A93" t="n">
        <v>832694</v>
      </c>
      <c r="B93" t="n">
        <v>0.15995</v>
      </c>
      <c r="C93" t="n">
        <v>0.104503</v>
      </c>
      <c r="D93" t="n">
        <v>0.109211</v>
      </c>
    </row>
    <row r="94">
      <c r="A94" t="n">
        <v>874285</v>
      </c>
      <c r="B94" t="n">
        <v>0.195592</v>
      </c>
      <c r="C94" t="n">
        <v>0.0814622</v>
      </c>
      <c r="D94" t="n">
        <v>0.08067390000000001</v>
      </c>
    </row>
    <row r="95">
      <c r="A95" t="n">
        <v>917955</v>
      </c>
      <c r="B95" t="n">
        <v>0.108311</v>
      </c>
      <c r="C95" t="n">
        <v>0.08360860000000001</v>
      </c>
      <c r="D95" t="n">
        <v>0.0829732</v>
      </c>
    </row>
    <row r="96">
      <c r="A96" t="n">
        <v>963808</v>
      </c>
      <c r="B96" t="n">
        <v>0.110077</v>
      </c>
      <c r="C96" t="n">
        <v>0.0886769</v>
      </c>
      <c r="D96" t="n">
        <v>0.0834188</v>
      </c>
    </row>
    <row r="97">
      <c r="A97" t="n">
        <v>1011953</v>
      </c>
      <c r="B97" t="n">
        <v>0.111405</v>
      </c>
      <c r="C97" t="n">
        <v>0.0860877</v>
      </c>
      <c r="D97" t="n">
        <v>0.0864539</v>
      </c>
    </row>
    <row r="98">
      <c r="A98" t="n">
        <v>1062505</v>
      </c>
      <c r="B98" t="n">
        <v>0.118649</v>
      </c>
      <c r="C98" t="n">
        <v>0.0904539</v>
      </c>
      <c r="D98" t="n">
        <v>0.0925433</v>
      </c>
    </row>
    <row r="99">
      <c r="A99" t="n">
        <v>1115584</v>
      </c>
      <c r="B99" t="n">
        <v>0.11711</v>
      </c>
      <c r="C99" t="n">
        <v>0.08746520000000001</v>
      </c>
      <c r="D99" t="n">
        <v>0.09002839999999999</v>
      </c>
    </row>
    <row r="100">
      <c r="A100" t="n">
        <v>1171316</v>
      </c>
      <c r="B100" t="n">
        <v>0.122123</v>
      </c>
      <c r="C100" t="n">
        <v>0.0905575</v>
      </c>
      <c r="D100" t="n">
        <v>0.0918277</v>
      </c>
    </row>
    <row r="101">
      <c r="A101" t="n">
        <v>1229834</v>
      </c>
      <c r="B101" t="n">
        <v>0.124893</v>
      </c>
      <c r="C101" t="n">
        <v>0.09209059999999999</v>
      </c>
      <c r="D101" t="n">
        <v>0.0928307</v>
      </c>
    </row>
    <row r="102">
      <c r="A102" t="n">
        <v>1291277</v>
      </c>
      <c r="B102" t="n">
        <v>0.127714</v>
      </c>
      <c r="C102" t="n">
        <v>0.0976093</v>
      </c>
      <c r="D102" t="n">
        <v>0.0953122</v>
      </c>
    </row>
    <row r="103">
      <c r="A103" t="n">
        <v>1355792</v>
      </c>
      <c r="B103" t="n">
        <v>0.136604</v>
      </c>
      <c r="C103" t="n">
        <v>0.100086</v>
      </c>
      <c r="D103" t="n">
        <v>0.1016</v>
      </c>
    </row>
    <row r="104">
      <c r="A104" t="n">
        <v>1423532</v>
      </c>
      <c r="B104" t="n">
        <v>0.140183</v>
      </c>
      <c r="C104" t="n">
        <v>0.105669</v>
      </c>
      <c r="D104" t="n">
        <v>0.106468</v>
      </c>
    </row>
    <row r="105">
      <c r="A105" t="n">
        <v>1494659</v>
      </c>
      <c r="B105" t="n">
        <v>0.150404</v>
      </c>
      <c r="C105" t="n">
        <v>0.109924</v>
      </c>
      <c r="D105" t="n">
        <v>0.107821</v>
      </c>
    </row>
    <row r="106">
      <c r="A106" t="n">
        <v>1569342</v>
      </c>
      <c r="B106" t="n">
        <v>0.167864</v>
      </c>
      <c r="C106" t="n">
        <v>0.114678</v>
      </c>
      <c r="D106" t="n">
        <v>0.117626</v>
      </c>
    </row>
    <row r="107">
      <c r="A107" t="n">
        <v>1647759</v>
      </c>
      <c r="B107" t="n">
        <v>0.185805</v>
      </c>
      <c r="C107" t="n">
        <v>0.129555</v>
      </c>
      <c r="D107" t="n">
        <v>0.130743</v>
      </c>
    </row>
    <row r="108">
      <c r="A108" t="n">
        <v>1730096</v>
      </c>
      <c r="B108" t="n">
        <v>0.219799</v>
      </c>
      <c r="C108" t="n">
        <v>0.160025</v>
      </c>
      <c r="D108" t="n">
        <v>0.170503</v>
      </c>
    </row>
    <row r="109">
      <c r="A109" t="n">
        <v>1816549</v>
      </c>
      <c r="B109" t="n">
        <v>0.283836</v>
      </c>
      <c r="C109" t="n">
        <v>0.168717</v>
      </c>
      <c r="D109" t="n">
        <v>0.172883</v>
      </c>
    </row>
    <row r="110">
      <c r="A110" t="n">
        <v>1907324</v>
      </c>
      <c r="B110" t="n">
        <v>0.193301</v>
      </c>
      <c r="C110" t="n">
        <v>0.166741</v>
      </c>
      <c r="D110" t="n">
        <v>0.161309</v>
      </c>
    </row>
    <row r="111">
      <c r="A111" t="n">
        <v>2002637</v>
      </c>
      <c r="B111" t="n">
        <v>0.202398</v>
      </c>
      <c r="C111" t="n">
        <v>0.164142</v>
      </c>
      <c r="D111" t="n">
        <v>0.1703</v>
      </c>
    </row>
    <row r="112">
      <c r="A112" t="n">
        <v>2102715</v>
      </c>
      <c r="B112" t="n">
        <v>0.210004</v>
      </c>
      <c r="C112" t="n">
        <v>0.16494</v>
      </c>
      <c r="D112" t="n">
        <v>0.165744</v>
      </c>
    </row>
    <row r="113">
      <c r="A113" t="n">
        <v>2207796</v>
      </c>
      <c r="B113" t="n">
        <v>0.211851</v>
      </c>
      <c r="C113" t="n">
        <v>0.170322</v>
      </c>
      <c r="D113" t="n">
        <v>0.174662</v>
      </c>
    </row>
    <row r="114">
      <c r="A114" t="n">
        <v>2318131</v>
      </c>
      <c r="B114" t="n">
        <v>0.212172</v>
      </c>
      <c r="C114" t="n">
        <v>0.170445</v>
      </c>
      <c r="D114" t="n">
        <v>0.169039</v>
      </c>
    </row>
    <row r="115">
      <c r="A115" t="n">
        <v>2433982</v>
      </c>
      <c r="B115" t="n">
        <v>0.21481</v>
      </c>
      <c r="C115" t="n">
        <v>0.175705</v>
      </c>
      <c r="D115" t="n">
        <v>0.173488</v>
      </c>
    </row>
    <row r="116">
      <c r="A116" t="n">
        <v>2555625</v>
      </c>
      <c r="B116" t="n">
        <v>0.21605</v>
      </c>
      <c r="C116" t="n">
        <v>0.178351</v>
      </c>
      <c r="D116" t="n">
        <v>0.181545</v>
      </c>
    </row>
    <row r="117">
      <c r="A117" t="n">
        <v>2683350</v>
      </c>
      <c r="B117" t="n">
        <v>0.222949</v>
      </c>
      <c r="C117" t="n">
        <v>0.186901</v>
      </c>
      <c r="D117" t="n">
        <v>0.194318</v>
      </c>
    </row>
    <row r="118">
      <c r="A118" t="n">
        <v>2817461</v>
      </c>
      <c r="B118" t="n">
        <v>0.231475</v>
      </c>
      <c r="C118" t="n">
        <v>0.182937</v>
      </c>
      <c r="D118" t="n">
        <v>0.18292</v>
      </c>
    </row>
    <row r="119">
      <c r="A119" t="n">
        <v>2958277</v>
      </c>
      <c r="B119" t="n">
        <v>0.238055</v>
      </c>
      <c r="C119" t="n">
        <v>0.18796</v>
      </c>
      <c r="D119" t="n">
        <v>0.191217</v>
      </c>
    </row>
    <row r="120">
      <c r="A120" t="n">
        <v>3106133</v>
      </c>
      <c r="B120" t="n">
        <v>0.2685</v>
      </c>
      <c r="C120" t="n">
        <v>0.195788</v>
      </c>
      <c r="D120" t="n">
        <v>0.196096</v>
      </c>
    </row>
    <row r="121">
      <c r="A121" t="n">
        <v>3261381</v>
      </c>
      <c r="B121" t="n">
        <v>0.279609</v>
      </c>
      <c r="C121" t="n">
        <v>0.208079</v>
      </c>
      <c r="D121" t="n">
        <v>0.206888</v>
      </c>
    </row>
    <row r="122">
      <c r="A122" t="n">
        <v>3424391</v>
      </c>
      <c r="B122" t="n">
        <v>0.30845</v>
      </c>
      <c r="C122" t="n">
        <v>0.224626</v>
      </c>
      <c r="D122" t="n">
        <v>0.225235</v>
      </c>
    </row>
    <row r="123">
      <c r="A123" t="n">
        <v>3595551</v>
      </c>
      <c r="B123" t="n">
        <v>0.396928</v>
      </c>
      <c r="C123" t="n">
        <v>0.254501</v>
      </c>
      <c r="D123" t="n">
        <v>0.254288</v>
      </c>
    </row>
    <row r="124">
      <c r="A124" t="n">
        <v>3775269</v>
      </c>
      <c r="B124" t="n">
        <v>0.320337</v>
      </c>
      <c r="C124" t="n">
        <v>0.253364</v>
      </c>
      <c r="D124" t="n">
        <v>0.254365</v>
      </c>
    </row>
    <row r="125">
      <c r="A125" t="n">
        <v>3963972</v>
      </c>
      <c r="B125" t="n">
        <v>0.322531</v>
      </c>
      <c r="C125" t="n">
        <v>0.26148</v>
      </c>
      <c r="D125" t="n">
        <v>0.25512</v>
      </c>
    </row>
    <row r="126">
      <c r="A126" t="n">
        <v>4162110</v>
      </c>
      <c r="B126" t="n">
        <v>0.317606</v>
      </c>
      <c r="C126" t="n">
        <v>0.265509</v>
      </c>
      <c r="D126" t="n">
        <v>0.267491</v>
      </c>
    </row>
    <row r="127">
      <c r="A127" t="n">
        <v>4370154</v>
      </c>
      <c r="B127" t="n">
        <v>0.324617</v>
      </c>
      <c r="C127" t="n">
        <v>0.270007</v>
      </c>
      <c r="D127" t="n">
        <v>0.266134</v>
      </c>
    </row>
    <row r="128">
      <c r="A128" t="n">
        <v>4588600</v>
      </c>
      <c r="B128" t="n">
        <v>0.319116</v>
      </c>
      <c r="C128" t="n">
        <v>0.268054</v>
      </c>
      <c r="D128" t="n">
        <v>0.26366</v>
      </c>
    </row>
    <row r="129">
      <c r="A129" t="n">
        <v>4817968</v>
      </c>
      <c r="B129" t="n">
        <v>0.326707</v>
      </c>
      <c r="C129" t="n">
        <v>0.276693</v>
      </c>
      <c r="D129" t="n">
        <v>0.268267</v>
      </c>
    </row>
    <row r="130">
      <c r="A130" t="n">
        <v>5058804</v>
      </c>
      <c r="B130" t="n">
        <v>0.335355</v>
      </c>
      <c r="C130" t="n">
        <v>0.278715</v>
      </c>
      <c r="D130" t="n">
        <v>0.271877</v>
      </c>
    </row>
    <row r="131">
      <c r="A131" t="n">
        <v>5311681</v>
      </c>
      <c r="B131" t="n">
        <v>0.35291</v>
      </c>
      <c r="C131" t="n">
        <v>0.275782</v>
      </c>
      <c r="D131" t="n">
        <v>0.293423</v>
      </c>
    </row>
    <row r="132">
      <c r="A132" t="n">
        <v>5577201</v>
      </c>
      <c r="B132" t="n">
        <v>0.358818</v>
      </c>
      <c r="C132" t="n">
        <v>0.286522</v>
      </c>
      <c r="D132" t="n">
        <v>0.283787</v>
      </c>
    </row>
    <row r="133">
      <c r="A133" t="n">
        <v>5855997</v>
      </c>
      <c r="B133" t="n">
        <v>0.369682</v>
      </c>
      <c r="C133" t="n">
        <v>0.284345</v>
      </c>
      <c r="D133" t="n">
        <v>0.283066</v>
      </c>
    </row>
    <row r="134">
      <c r="A134" t="n">
        <v>6148732</v>
      </c>
      <c r="B134" t="n">
        <v>0.385758</v>
      </c>
      <c r="C134" t="n">
        <v>0.296548</v>
      </c>
      <c r="D134" t="n">
        <v>0.301397</v>
      </c>
    </row>
    <row r="135">
      <c r="A135" t="n">
        <v>6456103</v>
      </c>
      <c r="B135" t="n">
        <v>0.413238</v>
      </c>
      <c r="C135" t="n">
        <v>0.314325</v>
      </c>
      <c r="D135" t="n">
        <v>0.311853</v>
      </c>
    </row>
    <row r="136">
      <c r="A136" t="n">
        <v>6778842</v>
      </c>
      <c r="B136" t="n">
        <v>0.457903</v>
      </c>
      <c r="C136" t="n">
        <v>0.323874</v>
      </c>
      <c r="D136" t="n">
        <v>0.333081</v>
      </c>
    </row>
    <row r="137">
      <c r="A137" t="n">
        <v>7117717</v>
      </c>
      <c r="B137" t="n">
        <v>0.539071</v>
      </c>
      <c r="C137" t="n">
        <v>0.316681</v>
      </c>
      <c r="D137" t="n">
        <v>0.305617</v>
      </c>
    </row>
    <row r="138">
      <c r="A138" t="n">
        <v>7473535</v>
      </c>
      <c r="B138" t="n">
        <v>0.384543</v>
      </c>
      <c r="C138" t="n">
        <v>0.315134</v>
      </c>
      <c r="D138" t="n">
        <v>0.314872</v>
      </c>
    </row>
    <row r="139">
      <c r="A139" t="n">
        <v>7847143</v>
      </c>
      <c r="B139" t="n">
        <v>0.382707</v>
      </c>
      <c r="C139" t="n">
        <v>0.312946</v>
      </c>
      <c r="D139" t="n">
        <v>0.311392</v>
      </c>
    </row>
    <row r="140">
      <c r="A140" t="n">
        <v>8239431</v>
      </c>
      <c r="B140" t="n">
        <v>0.383596</v>
      </c>
      <c r="C140" t="n">
        <v>0.319082</v>
      </c>
      <c r="D140" t="n">
        <v>0.315439</v>
      </c>
    </row>
    <row r="141">
      <c r="A141" t="n">
        <v>8651333</v>
      </c>
      <c r="B141" t="n">
        <v>0.391054</v>
      </c>
      <c r="C141" t="n">
        <v>0.317636</v>
      </c>
      <c r="D141" t="n">
        <v>0.332145</v>
      </c>
    </row>
    <row r="142">
      <c r="A142" t="n">
        <v>9083830</v>
      </c>
      <c r="B142" t="n">
        <v>0.395238</v>
      </c>
      <c r="C142" t="n">
        <v>0.32508</v>
      </c>
      <c r="D142" t="n">
        <v>0.328421</v>
      </c>
    </row>
    <row r="143">
      <c r="A143" t="n">
        <v>9537951</v>
      </c>
      <c r="B143" t="n">
        <v>0.405482</v>
      </c>
      <c r="C143" t="n">
        <v>0.328955</v>
      </c>
      <c r="D143" t="n">
        <v>0.324902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