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0.27189</v>
                </pt>
                <pt idx="1">
                  <v>0.270263</v>
                </pt>
                <pt idx="2">
                  <v>0.263557</v>
                </pt>
                <pt idx="3">
                  <v>0.253582</v>
                </pt>
                <pt idx="4">
                  <v>0.246858</v>
                </pt>
                <pt idx="5">
                  <v>0.23721</v>
                </pt>
                <pt idx="6">
                  <v>0.224192</v>
                </pt>
                <pt idx="7">
                  <v>0.216757</v>
                </pt>
                <pt idx="8">
                  <v>0.31016</v>
                </pt>
                <pt idx="9">
                  <v>0.300516</v>
                </pt>
                <pt idx="10">
                  <v>0.296292</v>
                </pt>
                <pt idx="11">
                  <v>0.289249</v>
                </pt>
                <pt idx="12">
                  <v>0.284383</v>
                </pt>
                <pt idx="13">
                  <v>0.28267</v>
                </pt>
                <pt idx="14">
                  <v>0.275559</v>
                </pt>
                <pt idx="15">
                  <v>0.267965</v>
                </pt>
                <pt idx="16">
                  <v>0.260493</v>
                </pt>
                <pt idx="17">
                  <v>0.253716</v>
                </pt>
                <pt idx="18">
                  <v>0.250702</v>
                </pt>
                <pt idx="19">
                  <v>0.241596</v>
                </pt>
                <pt idx="20">
                  <v>0.232713</v>
                </pt>
                <pt idx="21">
                  <v>0.226302</v>
                </pt>
                <pt idx="22">
                  <v>0.30916</v>
                </pt>
                <pt idx="23">
                  <v>0.305078</v>
                </pt>
                <pt idx="24">
                  <v>0.300173</v>
                </pt>
                <pt idx="25">
                  <v>0.291902</v>
                </pt>
                <pt idx="26">
                  <v>0.287318</v>
                </pt>
                <pt idx="27">
                  <v>0.279657</v>
                </pt>
                <pt idx="28">
                  <v>0.271071</v>
                </pt>
                <pt idx="29">
                  <v>0.26737</v>
                </pt>
                <pt idx="30">
                  <v>0.260133</v>
                </pt>
                <pt idx="31">
                  <v>0.256745</v>
                </pt>
                <pt idx="32">
                  <v>0.247851</v>
                </pt>
                <pt idx="33">
                  <v>0.242103</v>
                </pt>
                <pt idx="34">
                  <v>0.234353</v>
                </pt>
                <pt idx="35">
                  <v>0.2245</v>
                </pt>
                <pt idx="36">
                  <v>0.310427</v>
                </pt>
                <pt idx="37">
                  <v>0.300742</v>
                </pt>
                <pt idx="38">
                  <v>0.298712</v>
                </pt>
                <pt idx="39">
                  <v>0.295628</v>
                </pt>
                <pt idx="40">
                  <v>0.28628</v>
                </pt>
                <pt idx="41">
                  <v>0.279368</v>
                </pt>
                <pt idx="42">
                  <v>0.273485</v>
                </pt>
                <pt idx="43">
                  <v>0.268084</v>
                </pt>
                <pt idx="44">
                  <v>0.262657</v>
                </pt>
                <pt idx="45">
                  <v>0.253429</v>
                </pt>
                <pt idx="46">
                  <v>0.246449</v>
                </pt>
                <pt idx="47">
                  <v>0.240456</v>
                </pt>
                <pt idx="48">
                  <v>0.23717</v>
                </pt>
                <pt idx="49">
                  <v>0.229002</v>
                </pt>
                <pt idx="50">
                  <v>0.223704</v>
                </pt>
                <pt idx="51">
                  <v>0.313124</v>
                </pt>
                <pt idx="52">
                  <v>0.310795</v>
                </pt>
                <pt idx="53">
                  <v>0.306573</v>
                </pt>
                <pt idx="54">
                  <v>0.301404</v>
                </pt>
                <pt idx="55">
                  <v>0.294268</v>
                </pt>
                <pt idx="56">
                  <v>0.284161</v>
                </pt>
                <pt idx="57">
                  <v>0.281275</v>
                </pt>
                <pt idx="58">
                  <v>0.270726</v>
                </pt>
                <pt idx="59">
                  <v>0.267771</v>
                </pt>
                <pt idx="60">
                  <v>0.261273</v>
                </pt>
                <pt idx="61">
                  <v>0.254203</v>
                </pt>
                <pt idx="62">
                  <v>0.247848</v>
                </pt>
                <pt idx="63">
                  <v>0.237061</v>
                </pt>
                <pt idx="64">
                  <v>0.226024</v>
                </pt>
                <pt idx="65">
                  <v>0.32393</v>
                </pt>
                <pt idx="66">
                  <v>0.312839</v>
                </pt>
                <pt idx="67">
                  <v>0.319965</v>
                </pt>
                <pt idx="68">
                  <v>0.311185</v>
                </pt>
                <pt idx="69">
                  <v>0.299434</v>
                </pt>
                <pt idx="70">
                  <v>0.29452</v>
                </pt>
                <pt idx="71">
                  <v>0.289235</v>
                </pt>
                <pt idx="72">
                  <v>0.281318</v>
                </pt>
                <pt idx="73">
                  <v>0.274261</v>
                </pt>
                <pt idx="74">
                  <v>0.269899</v>
                </pt>
                <pt idx="75">
                  <v>0.262885</v>
                </pt>
                <pt idx="76">
                  <v>0.253909</v>
                </pt>
                <pt idx="77">
                  <v>0.24606</v>
                </pt>
                <pt idx="78">
                  <v>0.236599</v>
                </pt>
                <pt idx="79">
                  <v>0.330333</v>
                </pt>
                <pt idx="80">
                  <v>0.329444</v>
                </pt>
                <pt idx="81">
                  <v>0.323793</v>
                </pt>
                <pt idx="82">
                  <v>0.313283</v>
                </pt>
                <pt idx="83">
                  <v>0.30594</v>
                </pt>
                <pt idx="84">
                  <v>0.30248</v>
                </pt>
                <pt idx="85">
                  <v>0.297667</v>
                </pt>
                <pt idx="86">
                  <v>0.285745</v>
                </pt>
                <pt idx="87">
                  <v>0.279317</v>
                </pt>
                <pt idx="88">
                  <v>0.271834</v>
                </pt>
                <pt idx="89">
                  <v>0.266067</v>
                </pt>
                <pt idx="90">
                  <v>0.25415</v>
                </pt>
                <pt idx="91">
                  <v>0.248573</v>
                </pt>
                <pt idx="92">
                  <v>0.241754</v>
                </pt>
                <pt idx="93">
                  <v>0.33658</v>
                </pt>
                <pt idx="94">
                  <v>0.327238</v>
                </pt>
                <pt idx="95">
                  <v>0.320436</v>
                </pt>
                <pt idx="96">
                  <v>0.323409</v>
                </pt>
                <pt idx="97">
                  <v>0.306164</v>
                </pt>
                <pt idx="98">
                  <v>0.301738</v>
                </pt>
                <pt idx="99">
                  <v>0.296426</v>
                </pt>
                <pt idx="100">
                  <v>0.281232</v>
                </pt>
                <pt idx="101">
                  <v>0.278793</v>
                </pt>
                <pt idx="102">
                  <v>0.272203</v>
                </pt>
                <pt idx="103">
                  <v>0.273631</v>
                </pt>
                <pt idx="104">
                  <v>0.257323</v>
                </pt>
                <pt idx="105">
                  <v>0.252502</v>
                </pt>
                <pt idx="106">
                  <v>0.243755</v>
                </pt>
                <pt idx="107">
                  <v>0.230786</v>
                </pt>
                <pt idx="108">
                  <v>0.328875</v>
                </pt>
                <pt idx="109">
                  <v>0.326342</v>
                </pt>
                <pt idx="110">
                  <v>0.314784</v>
                </pt>
                <pt idx="111">
                  <v>0.316432</v>
                </pt>
                <pt idx="112">
                  <v>0.306271</v>
                </pt>
                <pt idx="113">
                  <v>0.295033</v>
                </pt>
                <pt idx="114">
                  <v>0.293937</v>
                </pt>
                <pt idx="115">
                  <v>0.282397</v>
                </pt>
                <pt idx="116">
                  <v>0.274745</v>
                </pt>
                <pt idx="117">
                  <v>0.269782</v>
                </pt>
                <pt idx="118">
                  <v>0.259353</v>
                </pt>
                <pt idx="119">
                  <v>0.251148</v>
                </pt>
                <pt idx="120">
                  <v>0.242154</v>
                </pt>
                <pt idx="121">
                  <v>0.230299</v>
                </pt>
                <pt idx="122">
                  <v>0.330228</v>
                </pt>
                <pt idx="123">
                  <v>0.331144</v>
                </pt>
                <pt idx="124">
                  <v>0.318501</v>
                </pt>
                <pt idx="125">
                  <v>0.311237</v>
                </pt>
                <pt idx="126">
                  <v>0.304383</v>
                </pt>
                <pt idx="127">
                  <v>0.298189</v>
                </pt>
                <pt idx="128">
                  <v>0.285554</v>
                </pt>
                <pt idx="129">
                  <v>0.282414</v>
                </pt>
                <pt idx="130">
                  <v>0.271754</v>
                </pt>
                <pt idx="131">
                  <v>0.265477</v>
                </pt>
                <pt idx="132">
                  <v>0.254524</v>
                </pt>
                <pt idx="133">
                  <v>0.246908</v>
                </pt>
                <pt idx="134">
                  <v>0.240726</v>
                </pt>
                <pt idx="135">
                  <v>0.228408</v>
                </pt>
                <pt idx="136">
                  <v>0.324963</v>
                </pt>
                <pt idx="137">
                  <v>0.320719</v>
                </pt>
                <pt idx="138">
                  <v>0.314553</v>
                </pt>
                <pt idx="139">
                  <v>0.314019</v>
                </pt>
                <pt idx="140">
                  <v>0.304346</v>
                </pt>
                <pt idx="141">
                  <v>0.296495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0.269249</v>
                </pt>
                <pt idx="1">
                  <v>0.272952</v>
                </pt>
                <pt idx="2">
                  <v>0.269754</v>
                </pt>
                <pt idx="3">
                  <v>0.264086</v>
                </pt>
                <pt idx="4">
                  <v>0.26433</v>
                </pt>
                <pt idx="5">
                  <v>0.261751</v>
                </pt>
                <pt idx="6">
                  <v>0.258159</v>
                </pt>
                <pt idx="7">
                  <v>0.279084</v>
                </pt>
                <pt idx="8">
                  <v>0.27567</v>
                </pt>
                <pt idx="9">
                  <v>0.272747</v>
                </pt>
                <pt idx="10">
                  <v>0.268137</v>
                </pt>
                <pt idx="11">
                  <v>0.269971</v>
                </pt>
                <pt idx="12">
                  <v>0.265465</v>
                </pt>
                <pt idx="13">
                  <v>0.26777</v>
                </pt>
                <pt idx="14">
                  <v>0.26656</v>
                </pt>
                <pt idx="15">
                  <v>0.265383</v>
                </pt>
                <pt idx="16">
                  <v>0.26036</v>
                </pt>
                <pt idx="17">
                  <v>0.264155</v>
                </pt>
                <pt idx="18">
                  <v>0.262352</v>
                </pt>
                <pt idx="19">
                  <v>0.263227</v>
                </pt>
                <pt idx="20">
                  <v>0.259624</v>
                </pt>
                <pt idx="21">
                  <v>0.277545</v>
                </pt>
                <pt idx="22">
                  <v>0.276002</v>
                </pt>
                <pt idx="23">
                  <v>0.27449</v>
                </pt>
                <pt idx="24">
                  <v>0.268533</v>
                </pt>
                <pt idx="25">
                  <v>0.270991</v>
                </pt>
                <pt idx="26">
                  <v>0.271738</v>
                </pt>
                <pt idx="27">
                  <v>0.269492</v>
                </pt>
                <pt idx="28">
                  <v>0.26582</v>
                </pt>
                <pt idx="29">
                  <v>0.262792</v>
                </pt>
                <pt idx="30">
                  <v>0.263164</v>
                </pt>
                <pt idx="31">
                  <v>0.262805</v>
                </pt>
                <pt idx="32">
                  <v>0.264517</v>
                </pt>
                <pt idx="33">
                  <v>0.260171</v>
                </pt>
                <pt idx="34">
                  <v>0.261272</v>
                </pt>
                <pt idx="35">
                  <v>0.277439</v>
                </pt>
                <pt idx="36">
                  <v>0.280326</v>
                </pt>
                <pt idx="37">
                  <v>0.274966</v>
                </pt>
                <pt idx="38">
                  <v>0.278884</v>
                </pt>
                <pt idx="39">
                  <v>0.269698</v>
                </pt>
                <pt idx="40">
                  <v>0.265056</v>
                </pt>
                <pt idx="41">
                  <v>0.266163</v>
                </pt>
                <pt idx="42">
                  <v>0.263559</v>
                </pt>
                <pt idx="43">
                  <v>0.264119</v>
                </pt>
                <pt idx="44">
                  <v>0.260404</v>
                </pt>
                <pt idx="45">
                  <v>0.260594</v>
                </pt>
                <pt idx="46">
                  <v>0.262097</v>
                </pt>
                <pt idx="47">
                  <v>0.256709</v>
                </pt>
                <pt idx="48">
                  <v>0.263927</v>
                </pt>
                <pt idx="49">
                  <v>0.289432</v>
                </pt>
                <pt idx="50">
                  <v>0.285005</v>
                </pt>
                <pt idx="51">
                  <v>0.283182</v>
                </pt>
                <pt idx="52">
                  <v>0.281122</v>
                </pt>
                <pt idx="53">
                  <v>0.28279</v>
                </pt>
                <pt idx="54">
                  <v>0.275995</v>
                </pt>
                <pt idx="55">
                  <v>0.274809</v>
                </pt>
                <pt idx="56">
                  <v>0.275885</v>
                </pt>
                <pt idx="57">
                  <v>0.268258</v>
                </pt>
                <pt idx="58">
                  <v>0.274321</v>
                </pt>
                <pt idx="59">
                  <v>0.268907</v>
                </pt>
                <pt idx="60">
                  <v>0.274048</v>
                </pt>
                <pt idx="61">
                  <v>0.267134</v>
                </pt>
                <pt idx="62">
                  <v>0.267813</v>
                </pt>
                <pt idx="63">
                  <v>0.265926</v>
                </pt>
                <pt idx="64">
                  <v>0.292727</v>
                </pt>
                <pt idx="65">
                  <v>0.290249</v>
                </pt>
                <pt idx="66">
                  <v>0.289947</v>
                </pt>
                <pt idx="67">
                  <v>0.290584</v>
                </pt>
                <pt idx="68">
                  <v>0.291253</v>
                </pt>
                <pt idx="69">
                  <v>0.283009</v>
                </pt>
                <pt idx="70">
                  <v>0.282623</v>
                </pt>
                <pt idx="71">
                  <v>0.280549</v>
                </pt>
                <pt idx="72">
                  <v>0.274667</v>
                </pt>
                <pt idx="73">
                  <v>0.27716</v>
                </pt>
                <pt idx="74">
                  <v>0.277625</v>
                </pt>
                <pt idx="75">
                  <v>0.273394</v>
                </pt>
                <pt idx="76">
                  <v>0.273783</v>
                </pt>
                <pt idx="77">
                  <v>0.27221</v>
                </pt>
                <pt idx="78">
                  <v>0.298559</v>
                </pt>
                <pt idx="79">
                  <v>0.298159</v>
                </pt>
                <pt idx="80">
                  <v>0.296118</v>
                </pt>
                <pt idx="81">
                  <v>0.294875</v>
                </pt>
                <pt idx="82">
                  <v>0.287639</v>
                </pt>
                <pt idx="83">
                  <v>0.285557</v>
                </pt>
                <pt idx="84">
                  <v>0.283541</v>
                </pt>
                <pt idx="85">
                  <v>0.279669</v>
                </pt>
                <pt idx="86">
                  <v>0.279094</v>
                </pt>
                <pt idx="87">
                  <v>0.278756</v>
                </pt>
                <pt idx="88">
                  <v>0.27878</v>
                </pt>
                <pt idx="89">
                  <v>0.275688</v>
                </pt>
                <pt idx="90">
                  <v>0.274095</v>
                </pt>
                <pt idx="91">
                  <v>0.272429</v>
                </pt>
                <pt idx="92">
                  <v>0.299113</v>
                </pt>
                <pt idx="93">
                  <v>0.304017</v>
                </pt>
                <pt idx="94">
                  <v>0.301755</v>
                </pt>
                <pt idx="95">
                  <v>0.292062</v>
                </pt>
                <pt idx="96">
                  <v>0.291954</v>
                </pt>
                <pt idx="97">
                  <v>0.287823</v>
                </pt>
                <pt idx="98">
                  <v>0.288653</v>
                </pt>
                <pt idx="99">
                  <v>0.282658</v>
                </pt>
                <pt idx="100">
                  <v>0.286507</v>
                </pt>
                <pt idx="101">
                  <v>0.2795</v>
                </pt>
                <pt idx="102">
                  <v>0.282806</v>
                </pt>
                <pt idx="103">
                  <v>0.28047</v>
                </pt>
                <pt idx="104">
                  <v>0.277538</v>
                </pt>
                <pt idx="105">
                  <v>0.275943</v>
                </pt>
                <pt idx="106">
                  <v>0.303667</v>
                </pt>
                <pt idx="107">
                  <v>0.301529</v>
                </pt>
                <pt idx="108">
                  <v>0.300544</v>
                </pt>
                <pt idx="109">
                  <v>0.298044</v>
                </pt>
                <pt idx="110">
                  <v>0.298855</v>
                </pt>
                <pt idx="111">
                  <v>0.290361</v>
                </pt>
                <pt idx="112">
                  <v>0.293554</v>
                </pt>
                <pt idx="113">
                  <v>0.283997</v>
                </pt>
                <pt idx="114">
                  <v>0.280628</v>
                </pt>
                <pt idx="115">
                  <v>0.280364</v>
                </pt>
                <pt idx="116">
                  <v>0.282474</v>
                </pt>
                <pt idx="117">
                  <v>0.27895</v>
                </pt>
                <pt idx="118">
                  <v>0.277705</v>
                </pt>
                <pt idx="119">
                  <v>0.275295</v>
                </pt>
                <pt idx="120">
                  <v>0.277789</v>
                </pt>
                <pt idx="121">
                  <v>0.300682</v>
                </pt>
                <pt idx="122">
                  <v>0.301246</v>
                </pt>
                <pt idx="123">
                  <v>0.292323</v>
                </pt>
                <pt idx="124">
                  <v>0.292156</v>
                </pt>
                <pt idx="125">
                  <v>0.294687</v>
                </pt>
                <pt idx="126">
                  <v>0.291887</v>
                </pt>
                <pt idx="127">
                  <v>0.289412</v>
                </pt>
                <pt idx="128">
                  <v>0.281609</v>
                </pt>
                <pt idx="129">
                  <v>0.27377</v>
                </pt>
                <pt idx="130">
                  <v>0.272705</v>
                </pt>
                <pt idx="131">
                  <v>0.2721</v>
                </pt>
                <pt idx="132">
                  <v>0.269879</v>
                </pt>
                <pt idx="133">
                  <v>0.272501</v>
                </pt>
                <pt idx="134">
                  <v>0.269574</v>
                </pt>
                <pt idx="135">
                  <v>0.299094</v>
                </pt>
                <pt idx="136">
                  <v>0.291783</v>
                </pt>
                <pt idx="137">
                  <v>0.288356</v>
                </pt>
                <pt idx="138">
                  <v>0.28612</v>
                </pt>
                <pt idx="139">
                  <v>0.296768</v>
                </pt>
                <pt idx="140">
                  <v>0.298028</v>
                </pt>
                <pt idx="141">
                  <v>0.284623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0.252648</v>
                </pt>
                <pt idx="1">
                  <v>0.243946</v>
                </pt>
                <pt idx="2">
                  <v>0.252245</v>
                </pt>
                <pt idx="3">
                  <v>0.253524</v>
                </pt>
                <pt idx="4">
                  <v>0.244881</v>
                </pt>
                <pt idx="5">
                  <v>0.245509</v>
                </pt>
                <pt idx="6">
                  <v>0.243083</v>
                </pt>
                <pt idx="7">
                  <v>0.259709</v>
                </pt>
                <pt idx="8">
                  <v>0.255157</v>
                </pt>
                <pt idx="9">
                  <v>0.259193</v>
                </pt>
                <pt idx="10">
                  <v>0.254149</v>
                </pt>
                <pt idx="11">
                  <v>0.258474</v>
                </pt>
                <pt idx="12">
                  <v>0.247119</v>
                </pt>
                <pt idx="13">
                  <v>0.251716</v>
                </pt>
                <pt idx="14">
                  <v>0.253484</v>
                </pt>
                <pt idx="15">
                  <v>0.248278</v>
                </pt>
                <pt idx="16">
                  <v>0.246104</v>
                </pt>
                <pt idx="17">
                  <v>0.246185</v>
                </pt>
                <pt idx="18">
                  <v>0.246776</v>
                </pt>
                <pt idx="19">
                  <v>0.249955</v>
                </pt>
                <pt idx="20">
                  <v>0.246075</v>
                </pt>
                <pt idx="21">
                  <v>0.263031</v>
                </pt>
                <pt idx="22">
                  <v>0.261987</v>
                </pt>
                <pt idx="23">
                  <v>0.258378</v>
                </pt>
                <pt idx="24">
                  <v>0.260479</v>
                </pt>
                <pt idx="25">
                  <v>0.259532</v>
                </pt>
                <pt idx="26">
                  <v>0.257721</v>
                </pt>
                <pt idx="27">
                  <v>0.253833</v>
                </pt>
                <pt idx="28">
                  <v>0.258004</v>
                </pt>
                <pt idx="29">
                  <v>0.256146</v>
                </pt>
                <pt idx="30">
                  <v>0.253443</v>
                </pt>
                <pt idx="31">
                  <v>0.2514</v>
                </pt>
                <pt idx="32">
                  <v>0.249391</v>
                </pt>
                <pt idx="33">
                  <v>0.248023</v>
                </pt>
                <pt idx="34">
                  <v>0.247816</v>
                </pt>
                <pt idx="35">
                  <v>0.267659</v>
                </pt>
                <pt idx="36">
                  <v>0.269559</v>
                </pt>
                <pt idx="37">
                  <v>0.265323</v>
                </pt>
                <pt idx="38">
                  <v>0.263271</v>
                </pt>
                <pt idx="39">
                  <v>0.257672</v>
                </pt>
                <pt idx="40">
                  <v>0.255928</v>
                </pt>
                <pt idx="41">
                  <v>0.253998</v>
                </pt>
                <pt idx="42">
                  <v>0.254843</v>
                </pt>
                <pt idx="43">
                  <v>0.25218</v>
                </pt>
                <pt idx="44">
                  <v>0.252128</v>
                </pt>
                <pt idx="45">
                  <v>0.249496</v>
                </pt>
                <pt idx="46">
                  <v>0.250347</v>
                </pt>
                <pt idx="47">
                  <v>0.248593</v>
                </pt>
                <pt idx="48">
                  <v>0.249456</v>
                </pt>
                <pt idx="49">
                  <v>0.274094</v>
                </pt>
                <pt idx="50">
                  <v>0.268584</v>
                </pt>
                <pt idx="51">
                  <v>0.269662</v>
                </pt>
                <pt idx="52">
                  <v>0.269166</v>
                </pt>
                <pt idx="53">
                  <v>0.27194</v>
                </pt>
                <pt idx="54">
                  <v>0.265427</v>
                </pt>
                <pt idx="55">
                  <v>0.263186</v>
                </pt>
                <pt idx="56">
                  <v>0.263605</v>
                </pt>
                <pt idx="57">
                  <v>0.256649</v>
                </pt>
                <pt idx="58">
                  <v>0.257823</v>
                </pt>
                <pt idx="59">
                  <v>0.25591</v>
                </pt>
                <pt idx="60">
                  <v>0.262249</v>
                </pt>
                <pt idx="61">
                  <v>0.255882</v>
                </pt>
                <pt idx="62">
                  <v>0.256366</v>
                </pt>
                <pt idx="63">
                  <v>0.249426</v>
                </pt>
                <pt idx="64">
                  <v>0.284554</v>
                </pt>
                <pt idx="65">
                  <v>0.278183</v>
                </pt>
                <pt idx="66">
                  <v>0.276941</v>
                </pt>
                <pt idx="67">
                  <v>0.279726</v>
                </pt>
                <pt idx="68">
                  <v>0.275856</v>
                </pt>
                <pt idx="69">
                  <v>0.271379</v>
                </pt>
                <pt idx="70">
                  <v>0.269431</v>
                </pt>
                <pt idx="71">
                  <v>0.268864</v>
                </pt>
                <pt idx="72">
                  <v>0.268291</v>
                </pt>
                <pt idx="73">
                  <v>0.264245</v>
                </pt>
                <pt idx="74">
                  <v>0.266105</v>
                </pt>
                <pt idx="75">
                  <v>0.26012</v>
                </pt>
                <pt idx="76">
                  <v>0.262732</v>
                </pt>
                <pt idx="77">
                  <v>0.262159</v>
                </pt>
                <pt idx="78">
                  <v>0.287133</v>
                </pt>
                <pt idx="79">
                  <v>0.287024</v>
                </pt>
                <pt idx="80">
                  <v>0.28823</v>
                </pt>
                <pt idx="81">
                  <v>0.277773</v>
                </pt>
                <pt idx="82">
                  <v>0.279099</v>
                </pt>
                <pt idx="83">
                  <v>0.277323</v>
                </pt>
                <pt idx="84">
                  <v>0.273372</v>
                </pt>
                <pt idx="85">
                  <v>0.27275</v>
                </pt>
                <pt idx="86">
                  <v>0.27115</v>
                </pt>
                <pt idx="87">
                  <v>0.2667</v>
                </pt>
                <pt idx="88">
                  <v>0.268255</v>
                </pt>
                <pt idx="89">
                  <v>0.266456</v>
                </pt>
                <pt idx="90">
                  <v>0.265793</v>
                </pt>
                <pt idx="91">
                  <v>0.263594</v>
                </pt>
                <pt idx="92">
                  <v>0.287958</v>
                </pt>
                <pt idx="93">
                  <v>0.287205</v>
                </pt>
                <pt idx="94">
                  <v>0.284004</v>
                </pt>
                <pt idx="95">
                  <v>0.287086</v>
                </pt>
                <pt idx="96">
                  <v>0.278377</v>
                </pt>
                <pt idx="97">
                  <v>0.274641</v>
                </pt>
                <pt idx="98">
                  <v>0.272491</v>
                </pt>
                <pt idx="99">
                  <v>0.269572</v>
                </pt>
                <pt idx="100">
                  <v>0.269985</v>
                </pt>
                <pt idx="101">
                  <v>0.270867</v>
                </pt>
                <pt idx="102">
                  <v>0.264086</v>
                </pt>
                <pt idx="103">
                  <v>0.264353</v>
                </pt>
                <pt idx="104">
                  <v>0.269606</v>
                </pt>
                <pt idx="105">
                  <v>0.267894</v>
                </pt>
                <pt idx="106">
                  <v>0.29079</v>
                </pt>
                <pt idx="107">
                  <v>0.287282</v>
                </pt>
                <pt idx="108">
                  <v>0.282971</v>
                </pt>
                <pt idx="109">
                  <v>0.280618</v>
                </pt>
                <pt idx="110">
                  <v>0.277534</v>
                </pt>
                <pt idx="111">
                  <v>0.279472</v>
                </pt>
                <pt idx="112">
                  <v>0.27482</v>
                </pt>
                <pt idx="113">
                  <v>0.274784</v>
                </pt>
                <pt idx="114">
                  <v>0.272762</v>
                </pt>
                <pt idx="115">
                  <v>0.270219</v>
                </pt>
                <pt idx="116">
                  <v>0.269913</v>
                </pt>
                <pt idx="117">
                  <v>0.270565</v>
                </pt>
                <pt idx="118">
                  <v>0.268335</v>
                </pt>
                <pt idx="119">
                  <v>0.266692</v>
                </pt>
                <pt idx="120">
                  <v>0.263999</v>
                </pt>
                <pt idx="121">
                  <v>0.300397</v>
                </pt>
                <pt idx="122">
                  <v>0.282943</v>
                </pt>
                <pt idx="123">
                  <v>0.284315</v>
                </pt>
                <pt idx="124">
                  <v>0.284053</v>
                </pt>
                <pt idx="125">
                  <v>0.277352</v>
                </pt>
                <pt idx="126">
                  <v>0.278037</v>
                </pt>
                <pt idx="127">
                  <v>0.276852</v>
                </pt>
                <pt idx="128">
                  <v>0.27365</v>
                </pt>
                <pt idx="129">
                  <v>0.263369</v>
                </pt>
                <pt idx="130">
                  <v>0.262514</v>
                </pt>
                <pt idx="131">
                  <v>0.260379</v>
                </pt>
                <pt idx="132">
                  <v>0.257932</v>
                </pt>
                <pt idx="133">
                  <v>0.260739</v>
                </pt>
                <pt idx="134">
                  <v>0.255969</v>
                </pt>
                <pt idx="135">
                  <v>0.282166</v>
                </pt>
                <pt idx="136">
                  <v>0.279518</v>
                </pt>
                <pt idx="137">
                  <v>0.27664</v>
                </pt>
                <pt idx="138">
                  <v>0.274167</v>
                </pt>
                <pt idx="139">
                  <v>0.280304</v>
                </pt>
                <pt idx="140">
                  <v>0.277945</v>
                </pt>
                <pt idx="141">
                  <v>0.278423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O24" sqref="O24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0.266299</v>
      </c>
      <c r="C2" t="n">
        <v>0.271055</v>
      </c>
      <c r="D2" t="n">
        <v>0.246361</v>
      </c>
    </row>
    <row r="3">
      <c r="A3" t="n">
        <v>10500</v>
      </c>
      <c r="B3" t="n">
        <v>0.259022</v>
      </c>
      <c r="C3" t="n">
        <v>0.270802</v>
      </c>
      <c r="D3" t="n">
        <v>0.245887</v>
      </c>
    </row>
    <row r="4">
      <c r="A4" t="n">
        <v>11025</v>
      </c>
      <c r="B4" t="n">
        <v>0.253763</v>
      </c>
      <c r="C4" t="n">
        <v>0.272428</v>
      </c>
      <c r="D4" t="n">
        <v>0.247007</v>
      </c>
    </row>
    <row r="5">
      <c r="A5" t="n">
        <v>11576</v>
      </c>
      <c r="B5" t="n">
        <v>0.24644</v>
      </c>
      <c r="C5" t="n">
        <v>0.265662</v>
      </c>
      <c r="D5" t="n">
        <v>0.24431</v>
      </c>
    </row>
    <row r="6">
      <c r="A6" t="n">
        <v>12154</v>
      </c>
      <c r="B6" t="n">
        <v>0.234448</v>
      </c>
      <c r="C6" t="n">
        <v>0.264119</v>
      </c>
      <c r="D6" t="n">
        <v>0.236738</v>
      </c>
    </row>
    <row r="7">
      <c r="A7" t="n">
        <v>12760</v>
      </c>
      <c r="B7" t="n">
        <v>0.22765</v>
      </c>
      <c r="C7" t="n">
        <v>0.263348</v>
      </c>
      <c r="D7" t="n">
        <v>0.238531</v>
      </c>
    </row>
    <row r="8">
      <c r="A8" t="n">
        <v>13396</v>
      </c>
      <c r="B8" t="n">
        <v>0.217143</v>
      </c>
      <c r="C8" t="n">
        <v>0.261675</v>
      </c>
      <c r="D8" t="n">
        <v>0.239946</v>
      </c>
    </row>
    <row r="9">
      <c r="A9" t="n">
        <v>14063</v>
      </c>
      <c r="B9" t="n">
        <v>0.210041</v>
      </c>
      <c r="C9" t="n">
        <v>0.281159</v>
      </c>
      <c r="D9" t="n">
        <v>0.253496</v>
      </c>
    </row>
    <row r="10">
      <c r="A10" t="n">
        <v>14763</v>
      </c>
      <c r="B10" t="n">
        <v>0.296348</v>
      </c>
      <c r="C10" t="n">
        <v>0.278886</v>
      </c>
      <c r="D10" t="n">
        <v>0.253651</v>
      </c>
    </row>
    <row r="11">
      <c r="A11" t="n">
        <v>15498</v>
      </c>
      <c r="B11" t="n">
        <v>0.290414</v>
      </c>
      <c r="C11" t="n">
        <v>0.271189</v>
      </c>
      <c r="D11" t="n">
        <v>0.242882</v>
      </c>
    </row>
    <row r="12">
      <c r="A12" t="n">
        <v>16269</v>
      </c>
      <c r="B12" t="n">
        <v>0.282282</v>
      </c>
      <c r="C12" t="n">
        <v>0.269529</v>
      </c>
      <c r="D12" t="n">
        <v>0.246579</v>
      </c>
    </row>
    <row r="13">
      <c r="A13" t="n">
        <v>17078</v>
      </c>
      <c r="B13" t="n">
        <v>0.278511</v>
      </c>
      <c r="C13" t="n">
        <v>0.26977</v>
      </c>
      <c r="D13" t="n">
        <v>0.248231</v>
      </c>
    </row>
    <row r="14">
      <c r="A14" t="n">
        <v>17927</v>
      </c>
      <c r="B14" t="n">
        <v>0.275354</v>
      </c>
      <c r="C14" t="n">
        <v>0.264871</v>
      </c>
      <c r="D14" t="n">
        <v>0.244543</v>
      </c>
    </row>
    <row r="15">
      <c r="A15" t="n">
        <v>18818</v>
      </c>
      <c r="B15" t="n">
        <v>0.265319</v>
      </c>
      <c r="C15" t="n">
        <v>0.270131</v>
      </c>
      <c r="D15" t="n">
        <v>0.247328</v>
      </c>
    </row>
    <row r="16">
      <c r="A16" t="n">
        <v>19753</v>
      </c>
      <c r="B16" t="n">
        <v>0.261295</v>
      </c>
      <c r="C16" t="n">
        <v>0.266882</v>
      </c>
      <c r="D16" t="n">
        <v>0.249182</v>
      </c>
    </row>
    <row r="17">
      <c r="A17" t="n">
        <v>20734</v>
      </c>
      <c r="B17" t="n">
        <v>0.258144</v>
      </c>
      <c r="C17" t="n">
        <v>0.265197</v>
      </c>
      <c r="D17" t="n">
        <v>0.249602</v>
      </c>
    </row>
    <row r="18">
      <c r="A18" t="n">
        <v>21764</v>
      </c>
      <c r="B18" t="n">
        <v>0.249355</v>
      </c>
      <c r="C18" t="n">
        <v>0.261719</v>
      </c>
      <c r="D18" t="n">
        <v>0.241925</v>
      </c>
    </row>
    <row r="19">
      <c r="A19" t="n">
        <v>22845</v>
      </c>
      <c r="B19" t="n">
        <v>0.241641</v>
      </c>
      <c r="C19" t="n">
        <v>0.263892</v>
      </c>
      <c r="D19" t="n">
        <v>0.247707</v>
      </c>
    </row>
    <row r="20">
      <c r="A20" t="n">
        <v>23980</v>
      </c>
      <c r="B20" t="n">
        <v>0.236399</v>
      </c>
      <c r="C20" t="n">
        <v>0.260009</v>
      </c>
      <c r="D20" t="n">
        <v>0.246188</v>
      </c>
    </row>
    <row r="21">
      <c r="A21" t="n">
        <v>25171</v>
      </c>
      <c r="B21" t="n">
        <v>0.230709</v>
      </c>
      <c r="C21" t="n">
        <v>0.262866</v>
      </c>
      <c r="D21" t="n">
        <v>0.243357</v>
      </c>
    </row>
    <row r="22">
      <c r="A22" t="n">
        <v>26421</v>
      </c>
      <c r="B22" t="n">
        <v>0.224481</v>
      </c>
      <c r="C22" t="n">
        <v>0.262009</v>
      </c>
      <c r="D22" t="n">
        <v>0.24701</v>
      </c>
    </row>
    <row r="23">
      <c r="A23" t="n">
        <v>27733</v>
      </c>
      <c r="B23" t="n">
        <v>0.214566</v>
      </c>
      <c r="C23" t="n">
        <v>0.278803</v>
      </c>
      <c r="D23" t="n">
        <v>0.253225</v>
      </c>
    </row>
    <row r="24">
      <c r="A24" t="n">
        <v>29110</v>
      </c>
      <c r="B24" t="n">
        <v>0.295839</v>
      </c>
      <c r="C24" t="n">
        <v>0.276187</v>
      </c>
      <c r="D24" t="n">
        <v>0.254891</v>
      </c>
    </row>
    <row r="25">
      <c r="A25" t="n">
        <v>30555</v>
      </c>
      <c r="B25" t="n">
        <v>0.293376</v>
      </c>
      <c r="C25" t="n">
        <v>0.270287</v>
      </c>
      <c r="D25" t="n">
        <v>0.254778</v>
      </c>
    </row>
    <row r="26">
      <c r="A26" t="n">
        <v>32072</v>
      </c>
      <c r="B26" t="n">
        <v>0.284925</v>
      </c>
      <c r="C26" t="n">
        <v>0.271785</v>
      </c>
      <c r="D26" t="n">
        <v>0.253082</v>
      </c>
    </row>
    <row r="27">
      <c r="A27" t="n">
        <v>33664</v>
      </c>
      <c r="B27" t="n">
        <v>0.282352</v>
      </c>
      <c r="C27" t="n">
        <v>0.270313</v>
      </c>
      <c r="D27" t="n">
        <v>0.249206</v>
      </c>
    </row>
    <row r="28">
      <c r="A28" t="n">
        <v>35335</v>
      </c>
      <c r="B28" t="n">
        <v>0.276346</v>
      </c>
      <c r="C28" t="n">
        <v>0.268168</v>
      </c>
      <c r="D28" t="n">
        <v>0.249425</v>
      </c>
    </row>
    <row r="29">
      <c r="A29" t="n">
        <v>37089</v>
      </c>
      <c r="B29" t="n">
        <v>0.268158</v>
      </c>
      <c r="C29" t="n">
        <v>0.270506</v>
      </c>
      <c r="D29" t="n">
        <v>0.248892</v>
      </c>
    </row>
    <row r="30">
      <c r="A30" t="n">
        <v>38930</v>
      </c>
      <c r="B30" t="n">
        <v>0.269076</v>
      </c>
      <c r="C30" t="n">
        <v>0.269317</v>
      </c>
      <c r="D30" t="n">
        <v>0.24735</v>
      </c>
    </row>
    <row r="31">
      <c r="A31" t="n">
        <v>40863</v>
      </c>
      <c r="B31" t="n">
        <v>0.25814</v>
      </c>
      <c r="C31" t="n">
        <v>0.266925</v>
      </c>
      <c r="D31" t="n">
        <v>0.247996</v>
      </c>
    </row>
    <row r="32">
      <c r="A32" t="n">
        <v>42892</v>
      </c>
      <c r="B32" t="n">
        <v>0.251199</v>
      </c>
      <c r="C32" t="n">
        <v>0.265161</v>
      </c>
      <c r="D32" t="n">
        <v>0.248058</v>
      </c>
    </row>
    <row r="33">
      <c r="A33" t="n">
        <v>45022</v>
      </c>
      <c r="B33" t="n">
        <v>0.245259</v>
      </c>
      <c r="C33" t="n">
        <v>0.263705</v>
      </c>
      <c r="D33" t="n">
        <v>0.245952</v>
      </c>
    </row>
    <row r="34">
      <c r="A34" t="n">
        <v>47258</v>
      </c>
      <c r="B34" t="n">
        <v>0.245567</v>
      </c>
      <c r="C34" t="n">
        <v>0.265566</v>
      </c>
      <c r="D34" t="n">
        <v>0.244655</v>
      </c>
    </row>
    <row r="35">
      <c r="A35" t="n">
        <v>49605</v>
      </c>
      <c r="B35" t="n">
        <v>0.23125</v>
      </c>
      <c r="C35" t="n">
        <v>0.263877</v>
      </c>
      <c r="D35" t="n">
        <v>0.244224</v>
      </c>
    </row>
    <row r="36">
      <c r="A36" t="n">
        <v>52069</v>
      </c>
      <c r="B36" t="n">
        <v>0.225739</v>
      </c>
      <c r="C36" t="n">
        <v>0.261813</v>
      </c>
      <c r="D36" t="n">
        <v>0.240317</v>
      </c>
    </row>
    <row r="37">
      <c r="A37" t="n">
        <v>54656</v>
      </c>
      <c r="B37" t="n">
        <v>0.219026</v>
      </c>
      <c r="C37" t="n">
        <v>0.281166</v>
      </c>
      <c r="D37" t="n">
        <v>0.260869</v>
      </c>
    </row>
    <row r="38">
      <c r="A38" t="n">
        <v>57372</v>
      </c>
      <c r="B38" t="n">
        <v>0.304878</v>
      </c>
      <c r="C38" t="n">
        <v>0.27913</v>
      </c>
      <c r="D38" t="n">
        <v>0.26412</v>
      </c>
    </row>
    <row r="39">
      <c r="A39" t="n">
        <v>60223</v>
      </c>
      <c r="B39" t="n">
        <v>0.295657</v>
      </c>
      <c r="C39" t="n">
        <v>0.281909</v>
      </c>
      <c r="D39" t="n">
        <v>0.261154</v>
      </c>
    </row>
    <row r="40">
      <c r="A40" t="n">
        <v>63216</v>
      </c>
      <c r="B40" t="n">
        <v>0.29117</v>
      </c>
      <c r="C40" t="n">
        <v>0.280226</v>
      </c>
      <c r="D40" t="n">
        <v>0.261783</v>
      </c>
    </row>
    <row r="41">
      <c r="A41" t="n">
        <v>66358</v>
      </c>
      <c r="B41" t="n">
        <v>0.288363</v>
      </c>
      <c r="C41" t="n">
        <v>0.275295</v>
      </c>
      <c r="D41" t="n">
        <v>0.258077</v>
      </c>
    </row>
    <row r="42">
      <c r="A42" t="n">
        <v>69657</v>
      </c>
      <c r="B42" t="n">
        <v>0.282836</v>
      </c>
      <c r="C42" t="n">
        <v>0.272602</v>
      </c>
      <c r="D42" t="n">
        <v>0.256332</v>
      </c>
    </row>
    <row r="43">
      <c r="A43" t="n">
        <v>73120</v>
      </c>
      <c r="B43" t="n">
        <v>0.275738</v>
      </c>
      <c r="C43" t="n">
        <v>0.275676</v>
      </c>
      <c r="D43" t="n">
        <v>0.253289</v>
      </c>
    </row>
    <row r="44">
      <c r="A44" t="n">
        <v>76756</v>
      </c>
      <c r="B44" t="n">
        <v>0.266769</v>
      </c>
      <c r="C44" t="n">
        <v>0.272839</v>
      </c>
      <c r="D44" t="n">
        <v>0.254335</v>
      </c>
    </row>
    <row r="45">
      <c r="A45" t="n">
        <v>80573</v>
      </c>
      <c r="B45" t="n">
        <v>0.25906</v>
      </c>
      <c r="C45" t="n">
        <v>0.27111</v>
      </c>
      <c r="D45" t="n">
        <v>0.245163</v>
      </c>
    </row>
    <row r="46">
      <c r="A46" t="n">
        <v>84580</v>
      </c>
      <c r="B46" t="n">
        <v>0.256574</v>
      </c>
      <c r="C46" t="n">
        <v>0.271875</v>
      </c>
      <c r="D46" t="n">
        <v>0.253176</v>
      </c>
    </row>
    <row r="47">
      <c r="A47" t="n">
        <v>88787</v>
      </c>
      <c r="B47" t="n">
        <v>0.252842</v>
      </c>
      <c r="C47" t="n">
        <v>0.269334</v>
      </c>
      <c r="D47" t="n">
        <v>0.248211</v>
      </c>
    </row>
    <row r="48">
      <c r="A48" t="n">
        <v>93204</v>
      </c>
      <c r="B48" t="n">
        <v>0.246541</v>
      </c>
      <c r="C48" t="n">
        <v>0.263802</v>
      </c>
      <c r="D48" t="n">
        <v>0.251474</v>
      </c>
    </row>
    <row r="49">
      <c r="A49" t="n">
        <v>97841</v>
      </c>
      <c r="B49" t="n">
        <v>0.237322</v>
      </c>
      <c r="C49" t="n">
        <v>0.265945</v>
      </c>
      <c r="D49" t="n">
        <v>0.246177</v>
      </c>
    </row>
    <row r="50">
      <c r="A50" t="n">
        <v>102709</v>
      </c>
      <c r="B50" t="n">
        <v>0.230113</v>
      </c>
      <c r="C50" t="n">
        <v>0.267308</v>
      </c>
      <c r="D50" t="n">
        <v>0.246265</v>
      </c>
    </row>
    <row r="51">
      <c r="A51" t="n">
        <v>107820</v>
      </c>
      <c r="B51" t="n">
        <v>0.221134</v>
      </c>
      <c r="C51" t="n">
        <v>0.289321</v>
      </c>
      <c r="D51" t="n">
        <v>0.268226</v>
      </c>
    </row>
    <row r="52">
      <c r="A52" t="n">
        <v>113186</v>
      </c>
      <c r="B52" t="n">
        <v>0.213049</v>
      </c>
      <c r="C52" t="n">
        <v>0.28627</v>
      </c>
      <c r="D52" t="n">
        <v>0.267165</v>
      </c>
    </row>
    <row r="53">
      <c r="A53" t="n">
        <v>118820</v>
      </c>
      <c r="B53" t="n">
        <v>0.30485</v>
      </c>
      <c r="C53" t="n">
        <v>0.285903</v>
      </c>
      <c r="D53" t="n">
        <v>0.266844</v>
      </c>
    </row>
    <row r="54">
      <c r="A54" t="n">
        <v>124735</v>
      </c>
      <c r="B54" t="n">
        <v>0.296918</v>
      </c>
      <c r="C54" t="n">
        <v>0.279199</v>
      </c>
      <c r="D54" t="n">
        <v>0.263014</v>
      </c>
    </row>
    <row r="55">
      <c r="A55" t="n">
        <v>130945</v>
      </c>
      <c r="B55" t="n">
        <v>0.291696</v>
      </c>
      <c r="C55" t="n">
        <v>0.284035</v>
      </c>
      <c r="D55" t="n">
        <v>0.262556</v>
      </c>
    </row>
    <row r="56">
      <c r="A56" t="n">
        <v>137465</v>
      </c>
      <c r="B56" t="n">
        <v>0.286367</v>
      </c>
      <c r="C56" t="n">
        <v>0.278992</v>
      </c>
      <c r="D56" t="n">
        <v>0.261713</v>
      </c>
    </row>
    <row r="57">
      <c r="A57" t="n">
        <v>144311</v>
      </c>
      <c r="B57" t="n">
        <v>0.281125</v>
      </c>
      <c r="C57" t="n">
        <v>0.279242</v>
      </c>
      <c r="D57" t="n">
        <v>0.257117</v>
      </c>
    </row>
    <row r="58">
      <c r="A58" t="n">
        <v>151499</v>
      </c>
      <c r="B58" t="n">
        <v>0.275535</v>
      </c>
      <c r="C58" t="n">
        <v>0.276316</v>
      </c>
      <c r="D58" t="n">
        <v>0.25502</v>
      </c>
    </row>
    <row r="59">
      <c r="A59" t="n">
        <v>159046</v>
      </c>
      <c r="B59" t="n">
        <v>0.271946</v>
      </c>
      <c r="C59" t="n">
        <v>0.274223</v>
      </c>
      <c r="D59" t="n">
        <v>0.253959</v>
      </c>
    </row>
    <row r="60">
      <c r="A60" t="n">
        <v>166970</v>
      </c>
      <c r="B60" t="n">
        <v>0.260962</v>
      </c>
      <c r="C60" t="n">
        <v>0.273217</v>
      </c>
      <c r="D60" t="n">
        <v>0.253659</v>
      </c>
    </row>
    <row r="61">
      <c r="A61" t="n">
        <v>175290</v>
      </c>
      <c r="B61" t="n">
        <v>0.255147</v>
      </c>
      <c r="C61" t="n">
        <v>0.272279</v>
      </c>
      <c r="D61" t="n">
        <v>0.25422</v>
      </c>
    </row>
    <row r="62">
      <c r="A62" t="n">
        <v>184026</v>
      </c>
      <c r="B62" t="n">
        <v>0.247944</v>
      </c>
      <c r="C62" t="n">
        <v>0.27462</v>
      </c>
      <c r="D62" t="n">
        <v>0.251935</v>
      </c>
    </row>
    <row r="63">
      <c r="A63" t="n">
        <v>193198</v>
      </c>
      <c r="B63" t="n">
        <v>0.241384</v>
      </c>
      <c r="C63" t="n">
        <v>0.274525</v>
      </c>
      <c r="D63" t="n">
        <v>0.24798</v>
      </c>
    </row>
    <row r="64">
      <c r="A64" t="n">
        <v>202828</v>
      </c>
      <c r="B64" t="n">
        <v>0.2355</v>
      </c>
      <c r="C64" t="n">
        <v>0.267306</v>
      </c>
      <c r="D64" t="n">
        <v>0.251385</v>
      </c>
    </row>
    <row r="65">
      <c r="A65" t="n">
        <v>212939</v>
      </c>
      <c r="B65" t="n">
        <v>0.225233</v>
      </c>
      <c r="C65" t="n">
        <v>0.267921</v>
      </c>
      <c r="D65" t="n">
        <v>0.24744</v>
      </c>
    </row>
    <row r="66">
      <c r="A66" t="n">
        <v>223555</v>
      </c>
      <c r="B66" t="n">
        <v>0.220447</v>
      </c>
      <c r="C66" t="n">
        <v>0.300986</v>
      </c>
      <c r="D66" t="n">
        <v>0.280337</v>
      </c>
    </row>
    <row r="67">
      <c r="A67" t="n">
        <v>234701</v>
      </c>
      <c r="B67" t="n">
        <v>0.318539</v>
      </c>
      <c r="C67" t="n">
        <v>0.294603</v>
      </c>
      <c r="D67" t="n">
        <v>0.27849</v>
      </c>
    </row>
    <row r="68">
      <c r="A68" t="n">
        <v>246404</v>
      </c>
      <c r="B68" t="n">
        <v>0.311151</v>
      </c>
      <c r="C68" t="n">
        <v>0.290359</v>
      </c>
      <c r="D68" t="n">
        <v>0.276585</v>
      </c>
    </row>
    <row r="69">
      <c r="A69" t="n">
        <v>258692</v>
      </c>
      <c r="B69" t="n">
        <v>0.307567</v>
      </c>
      <c r="C69" t="n">
        <v>0.292452</v>
      </c>
      <c r="D69" t="n">
        <v>0.272438</v>
      </c>
    </row>
    <row r="70">
      <c r="A70" t="n">
        <v>271594</v>
      </c>
      <c r="B70" t="n">
        <v>0.298394</v>
      </c>
      <c r="C70" t="n">
        <v>0.285961</v>
      </c>
      <c r="D70" t="n">
        <v>0.271156</v>
      </c>
    </row>
    <row r="71">
      <c r="A71" t="n">
        <v>285141</v>
      </c>
      <c r="B71" t="n">
        <v>0.296436</v>
      </c>
      <c r="C71" t="n">
        <v>0.286744</v>
      </c>
      <c r="D71" t="n">
        <v>0.267699</v>
      </c>
    </row>
    <row r="72">
      <c r="A72" t="n">
        <v>299365</v>
      </c>
      <c r="B72" t="n">
        <v>0.28548</v>
      </c>
      <c r="C72" t="n">
        <v>0.284521</v>
      </c>
      <c r="D72" t="n">
        <v>0.26966</v>
      </c>
    </row>
    <row r="73">
      <c r="A73" t="n">
        <v>314300</v>
      </c>
      <c r="B73" t="n">
        <v>0.280297</v>
      </c>
      <c r="C73" t="n">
        <v>0.282885</v>
      </c>
      <c r="D73" t="n">
        <v>0.263259</v>
      </c>
    </row>
    <row r="74">
      <c r="A74" t="n">
        <v>329981</v>
      </c>
      <c r="B74" t="n">
        <v>0.272101</v>
      </c>
      <c r="C74" t="n">
        <v>0.27774</v>
      </c>
      <c r="D74" t="n">
        <v>0.260818</v>
      </c>
    </row>
    <row r="75">
      <c r="A75" t="n">
        <v>346446</v>
      </c>
      <c r="B75" t="n">
        <v>0.264925</v>
      </c>
      <c r="C75" t="n">
        <v>0.278685</v>
      </c>
      <c r="D75" t="n">
        <v>0.264426</v>
      </c>
    </row>
    <row r="76">
      <c r="A76" t="n">
        <v>363734</v>
      </c>
      <c r="B76" t="n">
        <v>0.257892</v>
      </c>
      <c r="C76" t="n">
        <v>0.274995</v>
      </c>
      <c r="D76" t="n">
        <v>0.257732</v>
      </c>
    </row>
    <row r="77">
      <c r="A77" t="n">
        <v>381886</v>
      </c>
      <c r="B77" t="n">
        <v>0.250258</v>
      </c>
      <c r="C77" t="n">
        <v>0.275871</v>
      </c>
      <c r="D77" t="n">
        <v>0.256508</v>
      </c>
    </row>
    <row r="78">
      <c r="A78" t="n">
        <v>400945</v>
      </c>
      <c r="B78" t="n">
        <v>0.244324</v>
      </c>
      <c r="C78" t="n">
        <v>0.276219</v>
      </c>
      <c r="D78" t="n">
        <v>0.256988</v>
      </c>
    </row>
    <row r="79">
      <c r="A79" t="n">
        <v>420956</v>
      </c>
      <c r="B79" t="n">
        <v>0.235779</v>
      </c>
      <c r="C79" t="n">
        <v>0.277672</v>
      </c>
      <c r="D79" t="n">
        <v>0.255427</v>
      </c>
    </row>
    <row r="80">
      <c r="A80" t="n">
        <v>441967</v>
      </c>
      <c r="B80" t="n">
        <v>0.228048</v>
      </c>
      <c r="C80" t="n">
        <v>0.302757</v>
      </c>
      <c r="D80" t="n">
        <v>0.282178</v>
      </c>
    </row>
    <row r="81">
      <c r="A81" t="n">
        <v>464028</v>
      </c>
      <c r="B81" t="n">
        <v>0.319195</v>
      </c>
      <c r="C81" t="n">
        <v>0.29619</v>
      </c>
      <c r="D81" t="n">
        <v>0.280781</v>
      </c>
    </row>
    <row r="82">
      <c r="A82" t="n">
        <v>487192</v>
      </c>
      <c r="B82" t="n">
        <v>0.314619</v>
      </c>
      <c r="C82" t="n">
        <v>0.299297</v>
      </c>
      <c r="D82" t="n">
        <v>0.274765</v>
      </c>
    </row>
    <row r="83">
      <c r="A83" t="n">
        <v>511514</v>
      </c>
      <c r="B83" t="n">
        <v>0.310181</v>
      </c>
      <c r="C83" t="n">
        <v>0.295995</v>
      </c>
      <c r="D83" t="n">
        <v>0.274276</v>
      </c>
    </row>
    <row r="84">
      <c r="A84" t="n">
        <v>537052</v>
      </c>
      <c r="B84" t="n">
        <v>0.299738</v>
      </c>
      <c r="C84" t="n">
        <v>0.289991</v>
      </c>
      <c r="D84" t="n">
        <v>0.27155</v>
      </c>
    </row>
    <row r="85">
      <c r="A85" t="n">
        <v>563866</v>
      </c>
      <c r="B85" t="n">
        <v>0.29514</v>
      </c>
      <c r="C85" t="n">
        <v>0.289865</v>
      </c>
      <c r="D85" t="n">
        <v>0.269382</v>
      </c>
    </row>
    <row r="86">
      <c r="A86" t="n">
        <v>592020</v>
      </c>
      <c r="B86" t="n">
        <v>0.288577</v>
      </c>
      <c r="C86" t="n">
        <v>0.286788</v>
      </c>
      <c r="D86" t="n">
        <v>0.265252</v>
      </c>
    </row>
    <row r="87">
      <c r="A87" t="n">
        <v>621581</v>
      </c>
      <c r="B87" t="n">
        <v>0.285568</v>
      </c>
      <c r="C87" t="n">
        <v>0.28324</v>
      </c>
      <c r="D87" t="n">
        <v>0.264979</v>
      </c>
    </row>
    <row r="88">
      <c r="A88" t="n">
        <v>652620</v>
      </c>
      <c r="B88" t="n">
        <v>0.273841</v>
      </c>
      <c r="C88" t="n">
        <v>0.278777</v>
      </c>
      <c r="D88" t="n">
        <v>0.261709</v>
      </c>
    </row>
    <row r="89">
      <c r="A89" t="n">
        <v>685210</v>
      </c>
      <c r="B89" t="n">
        <v>0.271495</v>
      </c>
      <c r="C89" t="n">
        <v>0.284567</v>
      </c>
      <c r="D89" t="n">
        <v>0.258388</v>
      </c>
    </row>
    <row r="90">
      <c r="A90" t="n">
        <v>719429</v>
      </c>
      <c r="B90" t="n">
        <v>0.260472</v>
      </c>
      <c r="C90" t="n">
        <v>0.281175</v>
      </c>
      <c r="D90" t="n">
        <v>0.26014</v>
      </c>
    </row>
    <row r="91">
      <c r="A91" t="n">
        <v>755358</v>
      </c>
      <c r="B91" t="n">
        <v>0.254499</v>
      </c>
      <c r="C91" t="n">
        <v>0.276072</v>
      </c>
      <c r="D91" t="n">
        <v>0.257743</v>
      </c>
    </row>
    <row r="92">
      <c r="A92" t="n">
        <v>793083</v>
      </c>
      <c r="B92" t="n">
        <v>0.246065</v>
      </c>
      <c r="C92" t="n">
        <v>0.276759</v>
      </c>
      <c r="D92" t="n">
        <v>0.25577</v>
      </c>
    </row>
    <row r="93">
      <c r="A93" t="n">
        <v>832694</v>
      </c>
      <c r="B93" t="n">
        <v>0.243989</v>
      </c>
      <c r="C93" t="n">
        <v>0.273887</v>
      </c>
      <c r="D93" t="n">
        <v>0.26088</v>
      </c>
    </row>
    <row r="94">
      <c r="A94" t="n">
        <v>874285</v>
      </c>
      <c r="B94" t="n">
        <v>0.233533</v>
      </c>
      <c r="C94" t="n">
        <v>0.306937</v>
      </c>
      <c r="D94" t="n">
        <v>0.280111</v>
      </c>
    </row>
    <row r="95">
      <c r="A95" t="n">
        <v>917955</v>
      </c>
      <c r="B95" t="n">
        <v>0.32004</v>
      </c>
      <c r="C95" t="n">
        <v>0.299942</v>
      </c>
      <c r="D95" t="n">
        <v>0.283643</v>
      </c>
    </row>
    <row r="96">
      <c r="A96" t="n">
        <v>963808</v>
      </c>
      <c r="B96" t="n">
        <v>0.317915</v>
      </c>
      <c r="C96" t="n">
        <v>0.300993</v>
      </c>
      <c r="D96" t="n">
        <v>0.275125</v>
      </c>
    </row>
    <row r="97">
      <c r="A97" t="n">
        <v>1011953</v>
      </c>
      <c r="B97" t="n">
        <v>0.310381</v>
      </c>
      <c r="C97" t="n">
        <v>0.298639</v>
      </c>
      <c r="D97" t="n">
        <v>0.27415</v>
      </c>
    </row>
    <row r="98">
      <c r="A98" t="n">
        <v>1062505</v>
      </c>
      <c r="B98" t="n">
        <v>0.305037</v>
      </c>
      <c r="C98" t="n">
        <v>0.294392</v>
      </c>
      <c r="D98" t="n">
        <v>0.274455</v>
      </c>
    </row>
    <row r="99">
      <c r="A99" t="n">
        <v>1115584</v>
      </c>
      <c r="B99" t="n">
        <v>0.299179</v>
      </c>
      <c r="C99" t="n">
        <v>0.289236</v>
      </c>
      <c r="D99" t="n">
        <v>0.274159</v>
      </c>
    </row>
    <row r="100">
      <c r="A100" t="n">
        <v>1171316</v>
      </c>
      <c r="B100" t="n">
        <v>0.292602</v>
      </c>
      <c r="C100" t="n">
        <v>0.291165</v>
      </c>
      <c r="D100" t="n">
        <v>0.267713</v>
      </c>
    </row>
    <row r="101">
      <c r="A101" t="n">
        <v>1229834</v>
      </c>
      <c r="B101" t="n">
        <v>0.28163</v>
      </c>
      <c r="C101" t="n">
        <v>0.283286</v>
      </c>
      <c r="D101" t="n">
        <v>0.265053</v>
      </c>
    </row>
    <row r="102">
      <c r="A102" t="n">
        <v>1291277</v>
      </c>
      <c r="B102" t="n">
        <v>0.27697</v>
      </c>
      <c r="C102" t="n">
        <v>0.285416</v>
      </c>
      <c r="D102" t="n">
        <v>0.263792</v>
      </c>
    </row>
    <row r="103">
      <c r="A103" t="n">
        <v>1355792</v>
      </c>
      <c r="B103" t="n">
        <v>0.276249</v>
      </c>
      <c r="C103" t="n">
        <v>0.279541</v>
      </c>
      <c r="D103" t="n">
        <v>0.267355</v>
      </c>
    </row>
    <row r="104">
      <c r="A104" t="n">
        <v>1423532</v>
      </c>
      <c r="B104" t="n">
        <v>0.262634</v>
      </c>
      <c r="C104" t="n">
        <v>0.282514</v>
      </c>
      <c r="D104" t="n">
        <v>0.257788</v>
      </c>
    </row>
    <row r="105">
      <c r="A105" t="n">
        <v>1494659</v>
      </c>
      <c r="B105" t="n">
        <v>0.259888</v>
      </c>
      <c r="C105" t="n">
        <v>0.280223</v>
      </c>
      <c r="D105" t="n">
        <v>0.259497</v>
      </c>
    </row>
    <row r="106">
      <c r="A106" t="n">
        <v>1569342</v>
      </c>
      <c r="B106" t="n">
        <v>0.246987</v>
      </c>
      <c r="C106" t="n">
        <v>0.275655</v>
      </c>
      <c r="D106" t="n">
        <v>0.254684</v>
      </c>
    </row>
    <row r="107">
      <c r="A107" t="n">
        <v>1647759</v>
      </c>
      <c r="B107" t="n">
        <v>0.239584</v>
      </c>
      <c r="C107" t="n">
        <v>0.274275</v>
      </c>
      <c r="D107" t="n">
        <v>0.256439</v>
      </c>
    </row>
    <row r="108">
      <c r="A108" t="n">
        <v>1730096</v>
      </c>
      <c r="B108" t="n">
        <v>0.231918</v>
      </c>
      <c r="C108" t="n">
        <v>0.307263</v>
      </c>
      <c r="D108" t="n">
        <v>0.285992</v>
      </c>
    </row>
    <row r="109">
      <c r="A109" t="n">
        <v>1816549</v>
      </c>
      <c r="B109" t="n">
        <v>0.223161</v>
      </c>
      <c r="C109" t="n">
        <v>0.302248</v>
      </c>
      <c r="D109" t="n">
        <v>0.284919</v>
      </c>
    </row>
    <row r="110">
      <c r="A110" t="n">
        <v>1907324</v>
      </c>
      <c r="B110" t="n">
        <v>0.324146</v>
      </c>
      <c r="C110" t="n">
        <v>0.30057</v>
      </c>
      <c r="D110" t="n">
        <v>0.278285</v>
      </c>
    </row>
    <row r="111">
      <c r="A111" t="n">
        <v>2002637</v>
      </c>
      <c r="B111" t="n">
        <v>0.314237</v>
      </c>
      <c r="C111" t="n">
        <v>0.294178</v>
      </c>
      <c r="D111" t="n">
        <v>0.276098</v>
      </c>
    </row>
    <row r="112">
      <c r="A112" t="n">
        <v>2102715</v>
      </c>
      <c r="B112" t="n">
        <v>0.312199</v>
      </c>
      <c r="C112" t="n">
        <v>0.294026</v>
      </c>
      <c r="D112" t="n">
        <v>0.272239</v>
      </c>
    </row>
    <row r="113">
      <c r="A113" t="n">
        <v>2207796</v>
      </c>
      <c r="B113" t="n">
        <v>0.3067</v>
      </c>
      <c r="C113" t="n">
        <v>0.297477</v>
      </c>
      <c r="D113" t="n">
        <v>0.2712</v>
      </c>
    </row>
    <row r="114">
      <c r="A114" t="n">
        <v>2318131</v>
      </c>
      <c r="B114" t="n">
        <v>0.2937</v>
      </c>
      <c r="C114" t="n">
        <v>0.290993</v>
      </c>
      <c r="D114" t="n">
        <v>0.269975</v>
      </c>
    </row>
    <row r="115">
      <c r="A115" t="n">
        <v>2433982</v>
      </c>
      <c r="B115" t="n">
        <v>0.289323</v>
      </c>
      <c r="C115" t="n">
        <v>0.284646</v>
      </c>
      <c r="D115" t="n">
        <v>0.264051</v>
      </c>
    </row>
    <row r="116">
      <c r="A116" t="n">
        <v>2555625</v>
      </c>
      <c r="B116" t="n">
        <v>0.280657</v>
      </c>
      <c r="C116" t="n">
        <v>0.284888</v>
      </c>
      <c r="D116" t="n">
        <v>0.263058</v>
      </c>
    </row>
    <row r="117">
      <c r="A117" t="n">
        <v>2683350</v>
      </c>
      <c r="B117" t="n">
        <v>0.269941</v>
      </c>
      <c r="C117" t="n">
        <v>0.281612</v>
      </c>
      <c r="D117" t="n">
        <v>0.263061</v>
      </c>
    </row>
    <row r="118">
      <c r="A118" t="n">
        <v>2817461</v>
      </c>
      <c r="B118" t="n">
        <v>0.270439</v>
      </c>
      <c r="C118" t="n">
        <v>0.27935</v>
      </c>
      <c r="D118" t="n">
        <v>0.263816</v>
      </c>
    </row>
    <row r="119">
      <c r="A119" t="n">
        <v>2958277</v>
      </c>
      <c r="B119" t="n">
        <v>0.259118</v>
      </c>
      <c r="C119" t="n">
        <v>0.279236</v>
      </c>
      <c r="D119" t="n">
        <v>0.261478</v>
      </c>
    </row>
    <row r="120">
      <c r="A120" t="n">
        <v>3106133</v>
      </c>
      <c r="B120" t="n">
        <v>0.253963</v>
      </c>
      <c r="C120" t="n">
        <v>0.277822</v>
      </c>
      <c r="D120" t="n">
        <v>0.257771</v>
      </c>
    </row>
    <row r="121">
      <c r="A121" t="n">
        <v>3261381</v>
      </c>
      <c r="B121" t="n">
        <v>0.245399</v>
      </c>
      <c r="C121" t="n">
        <v>0.278806</v>
      </c>
      <c r="D121" t="n">
        <v>0.265682</v>
      </c>
    </row>
    <row r="122">
      <c r="A122" t="n">
        <v>3424391</v>
      </c>
      <c r="B122" t="n">
        <v>0.234508</v>
      </c>
      <c r="C122" t="n">
        <v>0.273979</v>
      </c>
      <c r="D122" t="n">
        <v>0.255665</v>
      </c>
    </row>
    <row r="123">
      <c r="A123" t="n">
        <v>3595551</v>
      </c>
      <c r="B123" t="n">
        <v>0.225734</v>
      </c>
      <c r="C123" t="n">
        <v>0.300463</v>
      </c>
      <c r="D123" t="n">
        <v>0.286122</v>
      </c>
    </row>
    <row r="124">
      <c r="A124" t="n">
        <v>3775269</v>
      </c>
      <c r="B124" t="n">
        <v>0.321626</v>
      </c>
      <c r="C124" t="n">
        <v>0.29732</v>
      </c>
      <c r="D124" t="n">
        <v>0.28278</v>
      </c>
    </row>
    <row r="125">
      <c r="A125" t="n">
        <v>3963972</v>
      </c>
      <c r="B125" t="n">
        <v>0.321304</v>
      </c>
      <c r="C125" t="n">
        <v>0.296416</v>
      </c>
      <c r="D125" t="n">
        <v>0.27383</v>
      </c>
    </row>
    <row r="126">
      <c r="A126" t="n">
        <v>4162110</v>
      </c>
      <c r="B126" t="n">
        <v>0.303348</v>
      </c>
      <c r="C126" t="n">
        <v>0.298419</v>
      </c>
      <c r="D126" t="n">
        <v>0.268987</v>
      </c>
    </row>
    <row r="127">
      <c r="A127" t="n">
        <v>4370154</v>
      </c>
      <c r="B127" t="n">
        <v>0.307319</v>
      </c>
      <c r="C127" t="n">
        <v>0.292404</v>
      </c>
      <c r="D127" t="n">
        <v>0.27118</v>
      </c>
    </row>
    <row r="128">
      <c r="A128" t="n">
        <v>4588600</v>
      </c>
      <c r="B128" t="n">
        <v>0.296973</v>
      </c>
      <c r="C128" t="n">
        <v>0.287441</v>
      </c>
      <c r="D128" t="n">
        <v>0.273229</v>
      </c>
    </row>
    <row r="129">
      <c r="A129" t="n">
        <v>4817968</v>
      </c>
      <c r="B129" t="n">
        <v>0.285995</v>
      </c>
      <c r="C129" t="n">
        <v>0.283682</v>
      </c>
      <c r="D129" t="n">
        <v>0.265051</v>
      </c>
    </row>
    <row r="130">
      <c r="A130" t="n">
        <v>5058804</v>
      </c>
      <c r="B130" t="n">
        <v>0.282019</v>
      </c>
      <c r="C130" t="n">
        <v>0.284801</v>
      </c>
      <c r="D130" t="n">
        <v>0.262603</v>
      </c>
    </row>
    <row r="131">
      <c r="A131" t="n">
        <v>5311681</v>
      </c>
      <c r="B131" t="n">
        <v>0.272535</v>
      </c>
      <c r="C131" t="n">
        <v>0.277292</v>
      </c>
      <c r="D131" t="n">
        <v>0.263463</v>
      </c>
    </row>
    <row r="132">
      <c r="A132" t="n">
        <v>5577201</v>
      </c>
      <c r="B132" t="n">
        <v>0.265215</v>
      </c>
      <c r="C132" t="n">
        <v>0.279388</v>
      </c>
      <c r="D132" t="n">
        <v>0.267085</v>
      </c>
    </row>
    <row r="133">
      <c r="A133" t="n">
        <v>5855997</v>
      </c>
      <c r="B133" t="n">
        <v>0.258653</v>
      </c>
      <c r="C133" t="n">
        <v>0.277055</v>
      </c>
      <c r="D133" t="n">
        <v>0.257997</v>
      </c>
    </row>
    <row r="134">
      <c r="A134" t="n">
        <v>6148732</v>
      </c>
      <c r="B134" t="n">
        <v>0.251474</v>
      </c>
      <c r="C134" t="n">
        <v>0.274364</v>
      </c>
      <c r="D134" t="n">
        <v>0.262045</v>
      </c>
    </row>
    <row r="135">
      <c r="A135" t="n">
        <v>6456103</v>
      </c>
      <c r="B135" t="n">
        <v>0.246213</v>
      </c>
      <c r="C135" t="n">
        <v>0.274088</v>
      </c>
      <c r="D135" t="n">
        <v>0.256182</v>
      </c>
    </row>
    <row r="136">
      <c r="A136" t="n">
        <v>6778842</v>
      </c>
      <c r="B136" t="n">
        <v>0.234933</v>
      </c>
      <c r="C136" t="n">
        <v>0.2728</v>
      </c>
      <c r="D136" t="n">
        <v>0.25703</v>
      </c>
    </row>
    <row r="137">
      <c r="A137" t="n">
        <v>7117717</v>
      </c>
      <c r="B137" t="n">
        <v>0.224324</v>
      </c>
      <c r="C137" t="n">
        <v>0.303444</v>
      </c>
      <c r="D137" t="n">
        <v>0.287027</v>
      </c>
    </row>
    <row r="138">
      <c r="A138" t="n">
        <v>7473535</v>
      </c>
      <c r="B138" t="n">
        <v>0.320714</v>
      </c>
      <c r="C138" t="n">
        <v>0.301074</v>
      </c>
      <c r="D138" t="n">
        <v>0.278881</v>
      </c>
    </row>
    <row r="139">
      <c r="A139" t="n">
        <v>7847143</v>
      </c>
      <c r="B139" t="n">
        <v>0.314179</v>
      </c>
      <c r="C139" t="n">
        <v>0.296172</v>
      </c>
      <c r="D139" t="n">
        <v>0.273551</v>
      </c>
    </row>
    <row r="140">
      <c r="A140" t="n">
        <v>8239431</v>
      </c>
      <c r="B140" t="n">
        <v>0.311605</v>
      </c>
      <c r="C140" t="n">
        <v>0.30767</v>
      </c>
      <c r="D140" t="n">
        <v>0.273712</v>
      </c>
    </row>
    <row r="141">
      <c r="A141" t="n">
        <v>8651333</v>
      </c>
      <c r="B141" t="n">
        <v>0.30188</v>
      </c>
      <c r="C141" t="n">
        <v>0.29128</v>
      </c>
      <c r="D141" t="n">
        <v>0.275682</v>
      </c>
    </row>
    <row r="142">
      <c r="A142" t="n">
        <v>9083830</v>
      </c>
      <c r="B142" t="n">
        <v>0.291883</v>
      </c>
      <c r="C142" t="n">
        <v>0.292073</v>
      </c>
      <c r="D142" t="n">
        <v>0.267586</v>
      </c>
    </row>
    <row r="143">
      <c r="A143" t="n">
        <v>9537951</v>
      </c>
      <c r="B143" t="n">
        <v>0.29039</v>
      </c>
      <c r="C143" t="n">
        <v>0.287925</v>
      </c>
      <c r="D143" t="n">
        <v>0.265153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2022-10-25T08:08:57Z</dcterms:modified>
  <cp:lastModifiedBy>optiva</cp:lastModifiedBy>
</cp:coreProperties>
</file>