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0.626893</v>
      </c>
      <c r="C2" t="n">
        <v>0.491744</v>
      </c>
      <c r="D2" t="n">
        <v>0.409742</v>
      </c>
    </row>
    <row r="3">
      <c r="A3" t="n">
        <v>10500</v>
      </c>
      <c r="B3" t="n">
        <v>0.362187</v>
      </c>
      <c r="C3" t="n">
        <v>0.320716</v>
      </c>
      <c r="D3" t="n">
        <v>0.399052</v>
      </c>
    </row>
    <row r="4">
      <c r="A4" t="n">
        <v>11025</v>
      </c>
      <c r="B4" t="n">
        <v>0.351504</v>
      </c>
      <c r="C4" t="n">
        <v>0.308147</v>
      </c>
      <c r="D4" t="n">
        <v>0.392214</v>
      </c>
    </row>
    <row r="5">
      <c r="A5" t="n">
        <v>11576</v>
      </c>
      <c r="B5" t="n">
        <v>0.351067</v>
      </c>
      <c r="C5" t="n">
        <v>0.312398</v>
      </c>
      <c r="D5" t="n">
        <v>0.379695</v>
      </c>
    </row>
    <row r="6">
      <c r="A6" t="n">
        <v>12154</v>
      </c>
      <c r="B6" t="n">
        <v>0.35175</v>
      </c>
      <c r="C6" t="n">
        <v>0.303394</v>
      </c>
      <c r="D6" t="n">
        <v>0.377974</v>
      </c>
    </row>
    <row r="7">
      <c r="A7" t="n">
        <v>12760</v>
      </c>
      <c r="B7" t="n">
        <v>0.326068</v>
      </c>
      <c r="C7" t="n">
        <v>0.291358</v>
      </c>
      <c r="D7" t="n">
        <v>0.372933</v>
      </c>
    </row>
    <row r="8">
      <c r="A8" t="n">
        <v>13396</v>
      </c>
      <c r="B8" t="n">
        <v>0.331441</v>
      </c>
      <c r="C8" t="n">
        <v>0.300158</v>
      </c>
      <c r="D8" t="n">
        <v>0.364773</v>
      </c>
    </row>
    <row r="9">
      <c r="A9" t="n">
        <v>14063</v>
      </c>
      <c r="B9" t="n">
        <v>0.322345</v>
      </c>
      <c r="C9" t="n">
        <v>0.553368</v>
      </c>
      <c r="D9" t="n">
        <v>0.754347</v>
      </c>
    </row>
    <row r="10">
      <c r="A10" t="n">
        <v>14763</v>
      </c>
      <c r="B10" t="n">
        <v>0.580892</v>
      </c>
      <c r="C10" t="n">
        <v>0.534765</v>
      </c>
      <c r="D10" t="n">
        <v>0.718955</v>
      </c>
    </row>
    <row r="11">
      <c r="A11" t="n">
        <v>15498</v>
      </c>
      <c r="B11" t="n">
        <v>0.566343</v>
      </c>
      <c r="C11" t="n">
        <v>0.515716</v>
      </c>
      <c r="D11" t="n">
        <v>0.663272</v>
      </c>
    </row>
    <row r="12">
      <c r="A12" t="n">
        <v>16269</v>
      </c>
      <c r="B12" t="n">
        <v>0.541167</v>
      </c>
      <c r="C12" t="n">
        <v>0.494204</v>
      </c>
      <c r="D12" t="n">
        <v>0.670813</v>
      </c>
    </row>
    <row r="13">
      <c r="A13" t="n">
        <v>17078</v>
      </c>
      <c r="B13" t="n">
        <v>0.526665</v>
      </c>
      <c r="C13" t="n">
        <v>0.498843</v>
      </c>
      <c r="D13" t="n">
        <v>0.62103</v>
      </c>
    </row>
    <row r="14">
      <c r="A14" t="n">
        <v>17927</v>
      </c>
      <c r="B14" t="n">
        <v>0.506252</v>
      </c>
      <c r="C14" t="n">
        <v>0.4571</v>
      </c>
      <c r="D14" t="n">
        <v>0.61081</v>
      </c>
    </row>
    <row r="15">
      <c r="A15" t="n">
        <v>18818</v>
      </c>
      <c r="B15" t="n">
        <v>0.493805</v>
      </c>
      <c r="C15" t="n">
        <v>0.453522</v>
      </c>
      <c r="D15" t="n">
        <v>0.596627</v>
      </c>
    </row>
    <row r="16">
      <c r="A16" t="n">
        <v>19753</v>
      </c>
      <c r="B16" t="n">
        <v>0.475065</v>
      </c>
      <c r="C16" t="n">
        <v>0.433403</v>
      </c>
      <c r="D16" t="n">
        <v>0.570345</v>
      </c>
    </row>
    <row r="17">
      <c r="A17" t="n">
        <v>20734</v>
      </c>
      <c r="B17" t="n">
        <v>0.471893</v>
      </c>
      <c r="C17" t="n">
        <v>0.433656</v>
      </c>
      <c r="D17" t="n">
        <v>0.552538</v>
      </c>
    </row>
    <row r="18">
      <c r="A18" t="n">
        <v>21764</v>
      </c>
      <c r="B18" t="n">
        <v>0.459133</v>
      </c>
      <c r="C18" t="n">
        <v>0.412342</v>
      </c>
      <c r="D18" t="n">
        <v>0.5289</v>
      </c>
    </row>
    <row r="19">
      <c r="A19" t="n">
        <v>22845</v>
      </c>
      <c r="B19" t="n">
        <v>0.439527</v>
      </c>
      <c r="C19" t="n">
        <v>0.396927</v>
      </c>
      <c r="D19" t="n">
        <v>0.520844</v>
      </c>
    </row>
    <row r="20">
      <c r="A20" t="n">
        <v>23980</v>
      </c>
      <c r="B20" t="n">
        <v>0.428548</v>
      </c>
      <c r="C20" t="n">
        <v>0.399808</v>
      </c>
      <c r="D20" t="n">
        <v>0.516379</v>
      </c>
    </row>
    <row r="21">
      <c r="A21" t="n">
        <v>25171</v>
      </c>
      <c r="B21" t="n">
        <v>0.430152</v>
      </c>
      <c r="C21" t="n">
        <v>0.381691</v>
      </c>
      <c r="D21" t="n">
        <v>0.493712</v>
      </c>
    </row>
    <row r="22">
      <c r="A22" t="n">
        <v>26421</v>
      </c>
      <c r="B22" t="n">
        <v>0.426832</v>
      </c>
      <c r="C22" t="n">
        <v>0.379895</v>
      </c>
      <c r="D22" t="n">
        <v>0.495518</v>
      </c>
    </row>
    <row r="23">
      <c r="A23" t="n">
        <v>27733</v>
      </c>
      <c r="B23" t="n">
        <v>0.416375</v>
      </c>
      <c r="C23" t="n">
        <v>0.651249</v>
      </c>
      <c r="D23" t="n">
        <v>0.795427</v>
      </c>
    </row>
    <row r="24">
      <c r="A24" t="n">
        <v>29110</v>
      </c>
      <c r="B24" t="n">
        <v>0.6836370000000001</v>
      </c>
      <c r="C24" t="n">
        <v>0.618934</v>
      </c>
      <c r="D24" t="n">
        <v>0.633841</v>
      </c>
    </row>
    <row r="25">
      <c r="A25" t="n">
        <v>30555</v>
      </c>
      <c r="B25" t="n">
        <v>0.6591939999999999</v>
      </c>
      <c r="C25" t="n">
        <v>0.60318</v>
      </c>
      <c r="D25" t="n">
        <v>0.63146</v>
      </c>
    </row>
    <row r="26">
      <c r="A26" t="n">
        <v>32072</v>
      </c>
      <c r="B26" t="n">
        <v>0.626034</v>
      </c>
      <c r="C26" t="n">
        <v>0.586128</v>
      </c>
      <c r="D26" t="n">
        <v>0.60022</v>
      </c>
    </row>
    <row r="27">
      <c r="A27" t="n">
        <v>33664</v>
      </c>
      <c r="B27" t="n">
        <v>0.6143999999999999</v>
      </c>
      <c r="C27" t="n">
        <v>0.564238</v>
      </c>
      <c r="D27" t="n">
        <v>0.592104</v>
      </c>
    </row>
    <row r="28">
      <c r="A28" t="n">
        <v>35335</v>
      </c>
      <c r="B28" t="n">
        <v>0.620859</v>
      </c>
      <c r="C28" t="n">
        <v>0.546693</v>
      </c>
      <c r="D28" t="n">
        <v>0.5735170000000001</v>
      </c>
    </row>
    <row r="29">
      <c r="A29" t="n">
        <v>37089</v>
      </c>
      <c r="B29" t="n">
        <v>0.578944</v>
      </c>
      <c r="C29" t="n">
        <v>0.530375</v>
      </c>
      <c r="D29" t="n">
        <v>0.544038</v>
      </c>
    </row>
    <row r="30">
      <c r="A30" t="n">
        <v>38930</v>
      </c>
      <c r="B30" t="n">
        <v>0.56272</v>
      </c>
      <c r="C30" t="n">
        <v>0.515741</v>
      </c>
      <c r="D30" t="n">
        <v>0.5286920000000001</v>
      </c>
    </row>
    <row r="31">
      <c r="A31" t="n">
        <v>40863</v>
      </c>
      <c r="B31" t="n">
        <v>0.532752</v>
      </c>
      <c r="C31" t="n">
        <v>0.5031</v>
      </c>
      <c r="D31" t="n">
        <v>0.519723</v>
      </c>
    </row>
    <row r="32">
      <c r="A32" t="n">
        <v>42892</v>
      </c>
      <c r="B32" t="n">
        <v>0.531417</v>
      </c>
      <c r="C32" t="n">
        <v>0.484312</v>
      </c>
      <c r="D32" t="n">
        <v>0.499061</v>
      </c>
    </row>
    <row r="33">
      <c r="A33" t="n">
        <v>45022</v>
      </c>
      <c r="B33" t="n">
        <v>0.512816</v>
      </c>
      <c r="C33" t="n">
        <v>0.47029</v>
      </c>
      <c r="D33" t="n">
        <v>0.495531</v>
      </c>
    </row>
    <row r="34">
      <c r="A34" t="n">
        <v>47258</v>
      </c>
      <c r="B34" t="n">
        <v>0.509314</v>
      </c>
      <c r="C34" t="n">
        <v>0.444317</v>
      </c>
      <c r="D34" t="n">
        <v>0.481526</v>
      </c>
    </row>
    <row r="35">
      <c r="A35" t="n">
        <v>49605</v>
      </c>
      <c r="B35" t="n">
        <v>0.5029090000000001</v>
      </c>
      <c r="C35" t="n">
        <v>0.452379</v>
      </c>
      <c r="D35" t="n">
        <v>0.473059</v>
      </c>
    </row>
    <row r="36">
      <c r="A36" t="n">
        <v>52069</v>
      </c>
      <c r="B36" t="n">
        <v>0.474648</v>
      </c>
      <c r="C36" t="n">
        <v>0.436999</v>
      </c>
      <c r="D36" t="n">
        <v>0.461907</v>
      </c>
    </row>
    <row r="37">
      <c r="A37" t="n">
        <v>54656</v>
      </c>
      <c r="B37" t="n">
        <v>0.461416</v>
      </c>
      <c r="C37" t="n">
        <v>0.699161</v>
      </c>
      <c r="D37" t="n">
        <v>0.7887420000000001</v>
      </c>
    </row>
    <row r="38">
      <c r="A38" t="n">
        <v>57372</v>
      </c>
      <c r="B38" t="n">
        <v>0.738654</v>
      </c>
      <c r="C38" t="n">
        <v>0.67672</v>
      </c>
      <c r="D38" t="n">
        <v>0.737996</v>
      </c>
    </row>
    <row r="39">
      <c r="A39" t="n">
        <v>60223</v>
      </c>
      <c r="B39" t="n">
        <v>0.721425</v>
      </c>
      <c r="C39" t="n">
        <v>0.646861</v>
      </c>
      <c r="D39" t="n">
        <v>0.72396</v>
      </c>
    </row>
    <row r="40">
      <c r="A40" t="n">
        <v>63216</v>
      </c>
      <c r="B40" t="n">
        <v>0.683713</v>
      </c>
      <c r="C40" t="n">
        <v>0.634497</v>
      </c>
      <c r="D40" t="n">
        <v>0.71571</v>
      </c>
    </row>
    <row r="41">
      <c r="A41" t="n">
        <v>66358</v>
      </c>
      <c r="B41" t="n">
        <v>0.669125</v>
      </c>
      <c r="C41" t="n">
        <v>0.610127</v>
      </c>
      <c r="D41" t="n">
        <v>0.688908</v>
      </c>
    </row>
    <row r="42">
      <c r="A42" t="n">
        <v>69657</v>
      </c>
      <c r="B42" t="n">
        <v>0.660346</v>
      </c>
      <c r="C42" t="n">
        <v>0.599422</v>
      </c>
      <c r="D42" t="n">
        <v>0.6550589999999999</v>
      </c>
    </row>
    <row r="43">
      <c r="A43" t="n">
        <v>73120</v>
      </c>
      <c r="B43" t="n">
        <v>0.631892</v>
      </c>
      <c r="C43" t="n">
        <v>0.566453</v>
      </c>
      <c r="D43" t="n">
        <v>0.634895</v>
      </c>
    </row>
    <row r="44">
      <c r="A44" t="n">
        <v>76756</v>
      </c>
      <c r="B44" t="n">
        <v>0.631927</v>
      </c>
      <c r="C44" t="n">
        <v>0.565486</v>
      </c>
      <c r="D44" t="n">
        <v>0.612352</v>
      </c>
    </row>
    <row r="45">
      <c r="A45" t="n">
        <v>80573</v>
      </c>
      <c r="B45" t="n">
        <v>0.596158</v>
      </c>
      <c r="C45" t="n">
        <v>0.542232</v>
      </c>
      <c r="D45" t="n">
        <v>0.597133</v>
      </c>
    </row>
    <row r="46">
      <c r="A46" t="n">
        <v>84580</v>
      </c>
      <c r="B46" t="n">
        <v>0.573001</v>
      </c>
      <c r="C46" t="n">
        <v>0.517033</v>
      </c>
      <c r="D46" t="n">
        <v>0.578418</v>
      </c>
    </row>
    <row r="47">
      <c r="A47" t="n">
        <v>88787</v>
      </c>
      <c r="B47" t="n">
        <v>0.571056</v>
      </c>
      <c r="C47" t="n">
        <v>0.508599</v>
      </c>
      <c r="D47" t="n">
        <v>0.5604170000000001</v>
      </c>
    </row>
    <row r="48">
      <c r="A48" t="n">
        <v>93204</v>
      </c>
      <c r="B48" t="n">
        <v>0.556607</v>
      </c>
      <c r="C48" t="n">
        <v>0.498087</v>
      </c>
      <c r="D48" t="n">
        <v>0.548343</v>
      </c>
    </row>
    <row r="49">
      <c r="A49" t="n">
        <v>97841</v>
      </c>
      <c r="B49" t="n">
        <v>0.542695</v>
      </c>
      <c r="C49" t="n">
        <v>0.481516</v>
      </c>
      <c r="D49" t="n">
        <v>0.544454</v>
      </c>
    </row>
    <row r="50">
      <c r="A50" t="n">
        <v>102709</v>
      </c>
      <c r="B50" t="n">
        <v>0.528095</v>
      </c>
      <c r="C50" t="n">
        <v>0.477242</v>
      </c>
      <c r="D50" t="n">
        <v>0.525986</v>
      </c>
    </row>
    <row r="51">
      <c r="A51" t="n">
        <v>107820</v>
      </c>
      <c r="B51" t="n">
        <v>0.509594</v>
      </c>
      <c r="C51" t="n">
        <v>0.73896</v>
      </c>
      <c r="D51" t="n">
        <v>0.843236</v>
      </c>
    </row>
    <row r="52">
      <c r="A52" t="n">
        <v>113186</v>
      </c>
      <c r="B52" t="n">
        <v>0.512757</v>
      </c>
      <c r="C52" t="n">
        <v>0.723069</v>
      </c>
      <c r="D52" t="n">
        <v>0.825851</v>
      </c>
    </row>
    <row r="53">
      <c r="A53" t="n">
        <v>118820</v>
      </c>
      <c r="B53" t="n">
        <v>0.7578819999999999</v>
      </c>
      <c r="C53" t="n">
        <v>0.702067</v>
      </c>
      <c r="D53" t="n">
        <v>0.793045</v>
      </c>
    </row>
    <row r="54">
      <c r="A54" t="n">
        <v>124735</v>
      </c>
      <c r="B54" t="n">
        <v>0.757667</v>
      </c>
      <c r="C54" t="n">
        <v>0.696889</v>
      </c>
      <c r="D54" t="n">
        <v>0.769906</v>
      </c>
    </row>
    <row r="55">
      <c r="A55" t="n">
        <v>130945</v>
      </c>
      <c r="B55" t="n">
        <v>0.735429</v>
      </c>
      <c r="C55" t="n">
        <v>0.665752</v>
      </c>
      <c r="D55" t="n">
        <v>0.774792</v>
      </c>
    </row>
    <row r="56">
      <c r="A56" t="n">
        <v>137465</v>
      </c>
      <c r="B56" t="n">
        <v>0.716573</v>
      </c>
      <c r="C56" t="n">
        <v>0.658623</v>
      </c>
      <c r="D56" t="n">
        <v>0.73186</v>
      </c>
    </row>
    <row r="57">
      <c r="A57" t="n">
        <v>144311</v>
      </c>
      <c r="B57" t="n">
        <v>0.693794</v>
      </c>
      <c r="C57" t="n">
        <v>0.634868</v>
      </c>
      <c r="D57" t="n">
        <v>0.710883</v>
      </c>
    </row>
    <row r="58">
      <c r="A58" t="n">
        <v>151499</v>
      </c>
      <c r="B58" t="n">
        <v>0.678809</v>
      </c>
      <c r="C58" t="n">
        <v>0.632383</v>
      </c>
      <c r="D58" t="n">
        <v>0.691716</v>
      </c>
    </row>
    <row r="59">
      <c r="A59" t="n">
        <v>159046</v>
      </c>
      <c r="B59" t="n">
        <v>0.663079</v>
      </c>
      <c r="C59" t="n">
        <v>0.597504</v>
      </c>
      <c r="D59" t="n">
        <v>0.6808149999999999</v>
      </c>
    </row>
    <row r="60">
      <c r="A60" t="n">
        <v>166970</v>
      </c>
      <c r="B60" t="n">
        <v>0.648349</v>
      </c>
      <c r="C60" t="n">
        <v>0.59417</v>
      </c>
      <c r="D60" t="n">
        <v>0.664875</v>
      </c>
    </row>
    <row r="61">
      <c r="A61" t="n">
        <v>175290</v>
      </c>
      <c r="B61" t="n">
        <v>0.630599</v>
      </c>
      <c r="C61" t="n">
        <v>0.601739</v>
      </c>
      <c r="D61" t="n">
        <v>0.645853</v>
      </c>
    </row>
    <row r="62">
      <c r="A62" t="n">
        <v>184026</v>
      </c>
      <c r="B62" t="n">
        <v>0.626582</v>
      </c>
      <c r="C62" t="n">
        <v>0.553849</v>
      </c>
      <c r="D62" t="n">
        <v>0.621122</v>
      </c>
    </row>
    <row r="63">
      <c r="A63" t="n">
        <v>193198</v>
      </c>
      <c r="B63" t="n">
        <v>0.6222760000000001</v>
      </c>
      <c r="C63" t="n">
        <v>0.552358</v>
      </c>
      <c r="D63" t="n">
        <v>0.618889</v>
      </c>
    </row>
    <row r="64">
      <c r="A64" t="n">
        <v>202828</v>
      </c>
      <c r="B64" t="n">
        <v>0.5988599999999999</v>
      </c>
      <c r="C64" t="n">
        <v>0.535992</v>
      </c>
      <c r="D64" t="n">
        <v>0.600077</v>
      </c>
    </row>
    <row r="65">
      <c r="A65" t="n">
        <v>212939</v>
      </c>
      <c r="B65" t="n">
        <v>0.58677</v>
      </c>
      <c r="C65" t="n">
        <v>0.526076</v>
      </c>
      <c r="D65" t="n">
        <v>0.595666</v>
      </c>
    </row>
    <row r="66">
      <c r="A66" t="n">
        <v>223555</v>
      </c>
      <c r="B66" t="n">
        <v>0.573462</v>
      </c>
      <c r="C66" t="n">
        <v>0.812954</v>
      </c>
      <c r="D66" t="n">
        <v>0.943316</v>
      </c>
    </row>
    <row r="67">
      <c r="A67" t="n">
        <v>234701</v>
      </c>
      <c r="B67" t="n">
        <v>0.872371</v>
      </c>
      <c r="C67" t="n">
        <v>0.811487</v>
      </c>
      <c r="D67" t="n">
        <v>0.913865</v>
      </c>
    </row>
    <row r="68">
      <c r="A68" t="n">
        <v>246404</v>
      </c>
      <c r="B68" t="n">
        <v>0.853633</v>
      </c>
      <c r="C68" t="n">
        <v>0.783573</v>
      </c>
      <c r="D68" t="n">
        <v>0.886576</v>
      </c>
    </row>
    <row r="69">
      <c r="A69" t="n">
        <v>258692</v>
      </c>
      <c r="B69" t="n">
        <v>0.823478</v>
      </c>
      <c r="C69" t="n">
        <v>0.743512</v>
      </c>
      <c r="D69" t="n">
        <v>0.864564</v>
      </c>
    </row>
    <row r="70">
      <c r="A70" t="n">
        <v>271594</v>
      </c>
      <c r="B70" t="n">
        <v>0.797542</v>
      </c>
      <c r="C70" t="n">
        <v>0.757081</v>
      </c>
      <c r="D70" t="n">
        <v>0.833385</v>
      </c>
    </row>
    <row r="71">
      <c r="A71" t="n">
        <v>285141</v>
      </c>
      <c r="B71" t="n">
        <v>0.7808389999999999</v>
      </c>
      <c r="C71" t="n">
        <v>0.704601</v>
      </c>
      <c r="D71" t="n">
        <v>0.810925</v>
      </c>
    </row>
    <row r="72">
      <c r="A72" t="n">
        <v>299365</v>
      </c>
      <c r="B72" t="n">
        <v>0.773608</v>
      </c>
      <c r="C72" t="n">
        <v>0.712171</v>
      </c>
      <c r="D72" t="n">
        <v>0.782662</v>
      </c>
    </row>
    <row r="73">
      <c r="A73" t="n">
        <v>314300</v>
      </c>
      <c r="B73" t="n">
        <v>0.763269</v>
      </c>
      <c r="C73" t="n">
        <v>0.678856</v>
      </c>
      <c r="D73" t="n">
        <v>0.780438</v>
      </c>
    </row>
    <row r="74">
      <c r="A74" t="n">
        <v>329981</v>
      </c>
      <c r="B74" t="n">
        <v>0.735465</v>
      </c>
      <c r="C74" t="n">
        <v>0.658193</v>
      </c>
      <c r="D74" t="n">
        <v>0.773254</v>
      </c>
    </row>
    <row r="75">
      <c r="A75" t="n">
        <v>346446</v>
      </c>
      <c r="B75" t="n">
        <v>0.721769</v>
      </c>
      <c r="C75" t="n">
        <v>0.6536380000000001</v>
      </c>
      <c r="D75" t="n">
        <v>0.725101</v>
      </c>
    </row>
    <row r="76">
      <c r="A76" t="n">
        <v>363734</v>
      </c>
      <c r="B76" t="n">
        <v>0.710263</v>
      </c>
      <c r="C76" t="n">
        <v>0.63523</v>
      </c>
      <c r="D76" t="n">
        <v>0.715214</v>
      </c>
    </row>
    <row r="77">
      <c r="A77" t="n">
        <v>381886</v>
      </c>
      <c r="B77" t="n">
        <v>0.685961</v>
      </c>
      <c r="C77" t="n">
        <v>0.621428</v>
      </c>
      <c r="D77" t="n">
        <v>0.694997</v>
      </c>
    </row>
    <row r="78">
      <c r="A78" t="n">
        <v>400945</v>
      </c>
      <c r="B78" t="n">
        <v>0.680364</v>
      </c>
      <c r="C78" t="n">
        <v>0.620763</v>
      </c>
      <c r="D78" t="n">
        <v>0.684655</v>
      </c>
    </row>
    <row r="79">
      <c r="A79" t="n">
        <v>420956</v>
      </c>
      <c r="B79" t="n">
        <v>0.668301</v>
      </c>
      <c r="C79" t="n">
        <v>0.611635</v>
      </c>
      <c r="D79" t="n">
        <v>0.678856</v>
      </c>
    </row>
    <row r="80">
      <c r="A80" t="n">
        <v>441967</v>
      </c>
      <c r="B80" t="n">
        <v>0.6770350000000001</v>
      </c>
      <c r="C80" t="n">
        <v>0.904656</v>
      </c>
      <c r="D80" t="n">
        <v>1.04757</v>
      </c>
    </row>
    <row r="81">
      <c r="A81" t="n">
        <v>464028</v>
      </c>
      <c r="B81" t="n">
        <v>0.9567560000000001</v>
      </c>
      <c r="C81" t="n">
        <v>0.902051</v>
      </c>
      <c r="D81" t="n">
        <v>1.0141</v>
      </c>
    </row>
    <row r="82">
      <c r="A82" t="n">
        <v>487192</v>
      </c>
      <c r="B82" t="n">
        <v>0.959055</v>
      </c>
      <c r="C82" t="n">
        <v>0.86348</v>
      </c>
      <c r="D82" t="n">
        <v>0.98761</v>
      </c>
    </row>
    <row r="83">
      <c r="A83" t="n">
        <v>511514</v>
      </c>
      <c r="B83" t="n">
        <v>0.929806</v>
      </c>
      <c r="C83" t="n">
        <v>0.847989</v>
      </c>
      <c r="D83" t="n">
        <v>0.952274</v>
      </c>
    </row>
    <row r="84">
      <c r="A84" t="n">
        <v>537052</v>
      </c>
      <c r="B84" t="n">
        <v>0.908577</v>
      </c>
      <c r="C84" t="n">
        <v>0.85497</v>
      </c>
      <c r="D84" t="n">
        <v>0.937002</v>
      </c>
    </row>
    <row r="85">
      <c r="A85" t="n">
        <v>563866</v>
      </c>
      <c r="B85" t="n">
        <v>0.899992</v>
      </c>
      <c r="C85" t="n">
        <v>0.801379</v>
      </c>
      <c r="D85" t="n">
        <v>0.925225</v>
      </c>
    </row>
    <row r="86">
      <c r="A86" t="n">
        <v>592020</v>
      </c>
      <c r="B86" t="n">
        <v>0.893209</v>
      </c>
      <c r="C86" t="n">
        <v>0.7976569999999999</v>
      </c>
      <c r="D86" t="n">
        <v>0.891979</v>
      </c>
    </row>
    <row r="87">
      <c r="A87" t="n">
        <v>621581</v>
      </c>
      <c r="B87" t="n">
        <v>0.870992</v>
      </c>
      <c r="C87" t="n">
        <v>0.785951</v>
      </c>
      <c r="D87" t="n">
        <v>0.878178</v>
      </c>
    </row>
    <row r="88">
      <c r="A88" t="n">
        <v>652620</v>
      </c>
      <c r="B88" t="n">
        <v>0.852116</v>
      </c>
      <c r="C88" t="n">
        <v>0.766877</v>
      </c>
      <c r="D88" t="n">
        <v>0.847837</v>
      </c>
    </row>
    <row r="89">
      <c r="A89" t="n">
        <v>685210</v>
      </c>
      <c r="B89" t="n">
        <v>0.819998</v>
      </c>
      <c r="C89" t="n">
        <v>0.768946</v>
      </c>
      <c r="D89" t="n">
        <v>0.822568</v>
      </c>
    </row>
    <row r="90">
      <c r="A90" t="n">
        <v>719429</v>
      </c>
      <c r="B90" t="n">
        <v>0.820688</v>
      </c>
      <c r="C90" t="n">
        <v>0.7249370000000001</v>
      </c>
      <c r="D90" t="n">
        <v>0.8035409999999999</v>
      </c>
    </row>
    <row r="91">
      <c r="A91" t="n">
        <v>755358</v>
      </c>
      <c r="B91" t="n">
        <v>0.821651</v>
      </c>
      <c r="C91" t="n">
        <v>0.70861</v>
      </c>
      <c r="D91" t="n">
        <v>0.80923</v>
      </c>
    </row>
    <row r="92">
      <c r="A92" t="n">
        <v>793083</v>
      </c>
      <c r="B92" t="n">
        <v>0.772602</v>
      </c>
      <c r="C92" t="n">
        <v>0.717386</v>
      </c>
      <c r="D92" t="n">
        <v>0.793578</v>
      </c>
    </row>
    <row r="93">
      <c r="A93" t="n">
        <v>832694</v>
      </c>
      <c r="B93" t="n">
        <v>0.775483</v>
      </c>
      <c r="C93" t="n">
        <v>0.70727</v>
      </c>
      <c r="D93" t="n">
        <v>0.777185</v>
      </c>
    </row>
    <row r="94">
      <c r="A94" t="n">
        <v>874285</v>
      </c>
      <c r="B94" t="n">
        <v>0.778006</v>
      </c>
      <c r="C94" t="n">
        <v>0.9894269999999999</v>
      </c>
      <c r="D94" t="n">
        <v>1.14813</v>
      </c>
    </row>
    <row r="95">
      <c r="A95" t="n">
        <v>917955</v>
      </c>
      <c r="B95" t="n">
        <v>1.08653</v>
      </c>
      <c r="C95" t="n">
        <v>1.00226</v>
      </c>
      <c r="D95" t="n">
        <v>1.12829</v>
      </c>
    </row>
    <row r="96">
      <c r="A96" t="n">
        <v>963808</v>
      </c>
      <c r="B96" t="n">
        <v>1.07648</v>
      </c>
      <c r="C96" t="n">
        <v>0.962984</v>
      </c>
      <c r="D96" t="n">
        <v>1.09568</v>
      </c>
    </row>
    <row r="97">
      <c r="A97" t="n">
        <v>1011953</v>
      </c>
      <c r="B97" t="n">
        <v>1.03393</v>
      </c>
      <c r="C97" t="n">
        <v>0.95225</v>
      </c>
      <c r="D97" t="n">
        <v>1.0676</v>
      </c>
    </row>
    <row r="98">
      <c r="A98" t="n">
        <v>1062505</v>
      </c>
      <c r="B98" t="n">
        <v>1.03885</v>
      </c>
      <c r="C98" t="n">
        <v>0.944087</v>
      </c>
      <c r="D98" t="n">
        <v>1.0144</v>
      </c>
    </row>
    <row r="99">
      <c r="A99" t="n">
        <v>1115584</v>
      </c>
      <c r="B99" t="n">
        <v>1.03118</v>
      </c>
      <c r="C99" t="n">
        <v>0.91579</v>
      </c>
      <c r="D99" t="n">
        <v>1.02651</v>
      </c>
    </row>
    <row r="100">
      <c r="A100" t="n">
        <v>1171316</v>
      </c>
      <c r="B100" t="n">
        <v>0.9897010000000001</v>
      </c>
      <c r="C100" t="n">
        <v>0.885011</v>
      </c>
      <c r="D100" t="n">
        <v>0.988401</v>
      </c>
    </row>
    <row r="101">
      <c r="A101" t="n">
        <v>1229834</v>
      </c>
      <c r="B101" t="n">
        <v>0.974409</v>
      </c>
      <c r="C101" t="n">
        <v>0.883463</v>
      </c>
      <c r="D101" t="n">
        <v>0.993286</v>
      </c>
    </row>
    <row r="102">
      <c r="A102" t="n">
        <v>1291277</v>
      </c>
      <c r="B102" t="n">
        <v>0.96852</v>
      </c>
      <c r="C102" t="n">
        <v>0.867339</v>
      </c>
      <c r="D102" t="n">
        <v>0.9513160000000001</v>
      </c>
    </row>
    <row r="103">
      <c r="A103" t="n">
        <v>1355792</v>
      </c>
      <c r="B103" t="n">
        <v>0.948895</v>
      </c>
      <c r="C103" t="n">
        <v>0.856395</v>
      </c>
      <c r="D103" t="n">
        <v>0.938628</v>
      </c>
    </row>
    <row r="104">
      <c r="A104" t="n">
        <v>1423532</v>
      </c>
      <c r="B104" t="n">
        <v>0.942841</v>
      </c>
      <c r="C104" t="n">
        <v>0.873463</v>
      </c>
      <c r="D104" t="n">
        <v>0.924897</v>
      </c>
    </row>
    <row r="105">
      <c r="A105" t="n">
        <v>1494659</v>
      </c>
      <c r="B105" t="n">
        <v>0.92741</v>
      </c>
      <c r="C105" t="n">
        <v>0.820601</v>
      </c>
      <c r="D105" t="n">
        <v>0.904563</v>
      </c>
    </row>
    <row r="106">
      <c r="A106" t="n">
        <v>1569342</v>
      </c>
      <c r="B106" t="n">
        <v>0.904919</v>
      </c>
      <c r="C106" t="n">
        <v>0.82285</v>
      </c>
      <c r="D106" t="n">
        <v>0.907368</v>
      </c>
    </row>
    <row r="107">
      <c r="A107" t="n">
        <v>1647759</v>
      </c>
      <c r="B107" t="n">
        <v>0.90804</v>
      </c>
      <c r="C107" t="n">
        <v>0.852082</v>
      </c>
      <c r="D107" t="n">
        <v>0.909421</v>
      </c>
    </row>
    <row r="108">
      <c r="A108" t="n">
        <v>1730096</v>
      </c>
      <c r="B108" t="n">
        <v>0.9034799999999999</v>
      </c>
      <c r="C108" t="n">
        <v>1.13015</v>
      </c>
      <c r="D108" t="n">
        <v>1.23853</v>
      </c>
    </row>
    <row r="109">
      <c r="A109" t="n">
        <v>1816549</v>
      </c>
      <c r="B109" t="n">
        <v>0.896573</v>
      </c>
      <c r="C109" t="n">
        <v>1.13685</v>
      </c>
      <c r="D109" t="n">
        <v>1.25829</v>
      </c>
    </row>
    <row r="110">
      <c r="A110" t="n">
        <v>1907324</v>
      </c>
      <c r="B110" t="n">
        <v>1.22537</v>
      </c>
      <c r="C110" t="n">
        <v>1.1109</v>
      </c>
      <c r="D110" t="n">
        <v>1.19866</v>
      </c>
    </row>
    <row r="111">
      <c r="A111" t="n">
        <v>2002637</v>
      </c>
      <c r="B111" t="n">
        <v>1.17297</v>
      </c>
      <c r="C111" t="n">
        <v>1.08094</v>
      </c>
      <c r="D111" t="n">
        <v>1.1767</v>
      </c>
    </row>
    <row r="112">
      <c r="A112" t="n">
        <v>2102715</v>
      </c>
      <c r="B112" t="n">
        <v>1.15787</v>
      </c>
      <c r="C112" t="n">
        <v>1.07558</v>
      </c>
      <c r="D112" t="n">
        <v>1.15853</v>
      </c>
    </row>
    <row r="113">
      <c r="A113" t="n">
        <v>2207796</v>
      </c>
      <c r="B113" t="n">
        <v>1.17378</v>
      </c>
      <c r="C113" t="n">
        <v>1.04992</v>
      </c>
      <c r="D113" t="n">
        <v>1.14191</v>
      </c>
    </row>
    <row r="114">
      <c r="A114" t="n">
        <v>2318131</v>
      </c>
      <c r="B114" t="n">
        <v>1.16321</v>
      </c>
      <c r="C114" t="n">
        <v>1.05699</v>
      </c>
      <c r="D114" t="n">
        <v>1.14415</v>
      </c>
    </row>
    <row r="115">
      <c r="A115" t="n">
        <v>2433982</v>
      </c>
      <c r="B115" t="n">
        <v>1.14472</v>
      </c>
      <c r="C115" t="n">
        <v>1.06847</v>
      </c>
      <c r="D115" t="n">
        <v>1.11659</v>
      </c>
    </row>
    <row r="116">
      <c r="A116" t="n">
        <v>2555625</v>
      </c>
      <c r="B116" t="n">
        <v>1.16502</v>
      </c>
      <c r="C116" t="n">
        <v>1.04091</v>
      </c>
      <c r="D116" t="n">
        <v>1.11537</v>
      </c>
    </row>
    <row r="117">
      <c r="A117" t="n">
        <v>2683350</v>
      </c>
      <c r="B117" t="n">
        <v>1.13153</v>
      </c>
      <c r="C117" t="n">
        <v>1.0392</v>
      </c>
      <c r="D117" t="n">
        <v>1.10596</v>
      </c>
    </row>
    <row r="118">
      <c r="A118" t="n">
        <v>2817461</v>
      </c>
      <c r="B118" t="n">
        <v>1.12917</v>
      </c>
      <c r="C118" t="n">
        <v>1.03317</v>
      </c>
      <c r="D118" t="n">
        <v>1.10457</v>
      </c>
    </row>
    <row r="119">
      <c r="A119" t="n">
        <v>2958277</v>
      </c>
      <c r="B119" t="n">
        <v>1.14036</v>
      </c>
      <c r="C119" t="n">
        <v>0.998793</v>
      </c>
      <c r="D119" t="n">
        <v>1.09041</v>
      </c>
    </row>
    <row r="120">
      <c r="A120" t="n">
        <v>3106133</v>
      </c>
      <c r="B120" t="n">
        <v>1.11802</v>
      </c>
      <c r="C120" t="n">
        <v>1.00636</v>
      </c>
      <c r="D120" t="n">
        <v>1.0639</v>
      </c>
    </row>
    <row r="121">
      <c r="A121" t="n">
        <v>3261381</v>
      </c>
      <c r="B121" t="n">
        <v>1.11968</v>
      </c>
      <c r="C121" t="n">
        <v>1.02275</v>
      </c>
      <c r="D121" t="n">
        <v>1.07386</v>
      </c>
    </row>
    <row r="122">
      <c r="A122" t="n">
        <v>3424391</v>
      </c>
      <c r="B122" t="n">
        <v>1.12206</v>
      </c>
      <c r="C122" t="n">
        <v>1.00016</v>
      </c>
      <c r="D122" t="n">
        <v>1.07218</v>
      </c>
    </row>
    <row r="123">
      <c r="A123" t="n">
        <v>3595551</v>
      </c>
      <c r="B123" t="n">
        <v>1.11783</v>
      </c>
      <c r="C123" t="n">
        <v>1.31991</v>
      </c>
      <c r="D123" t="n">
        <v>1.40738</v>
      </c>
    </row>
    <row r="124">
      <c r="A124" t="n">
        <v>3775269</v>
      </c>
      <c r="B124" t="n">
        <v>1.42079</v>
      </c>
      <c r="C124" t="n">
        <v>1.29866</v>
      </c>
      <c r="D124" t="n">
        <v>1.40885</v>
      </c>
    </row>
    <row r="125">
      <c r="A125" t="n">
        <v>3963972</v>
      </c>
      <c r="B125" t="n">
        <v>1.42829</v>
      </c>
      <c r="C125" t="n">
        <v>1.31414</v>
      </c>
      <c r="D125" t="n">
        <v>1.40266</v>
      </c>
    </row>
    <row r="126">
      <c r="A126" t="n">
        <v>4162110</v>
      </c>
      <c r="B126" t="n">
        <v>1.41366</v>
      </c>
      <c r="C126" t="n">
        <v>1.3157</v>
      </c>
      <c r="D126" t="n">
        <v>1.37219</v>
      </c>
    </row>
    <row r="127">
      <c r="A127" t="n">
        <v>4370154</v>
      </c>
      <c r="B127" t="n">
        <v>1.40347</v>
      </c>
      <c r="C127" t="n">
        <v>1.32095</v>
      </c>
      <c r="D127" t="n">
        <v>1.36197</v>
      </c>
    </row>
    <row r="128">
      <c r="A128" t="n">
        <v>4588600</v>
      </c>
      <c r="B128" t="n">
        <v>1.42487</v>
      </c>
      <c r="C128" t="n">
        <v>1.30186</v>
      </c>
      <c r="D128" t="n">
        <v>1.37215</v>
      </c>
    </row>
    <row r="129">
      <c r="A129" t="n">
        <v>4817968</v>
      </c>
      <c r="B129" t="n">
        <v>1.39849</v>
      </c>
      <c r="C129" t="n">
        <v>1.30226</v>
      </c>
      <c r="D129" t="n">
        <v>1.3708</v>
      </c>
    </row>
    <row r="130">
      <c r="A130" t="n">
        <v>5058804</v>
      </c>
      <c r="B130" t="n">
        <v>1.39919</v>
      </c>
      <c r="C130" t="n">
        <v>1.32243</v>
      </c>
      <c r="D130" t="n">
        <v>1.34976</v>
      </c>
    </row>
    <row r="131">
      <c r="A131" t="n">
        <v>5311681</v>
      </c>
      <c r="B131" t="n">
        <v>1.408</v>
      </c>
      <c r="C131" t="n">
        <v>1.31555</v>
      </c>
      <c r="D131" t="n">
        <v>1.341</v>
      </c>
    </row>
    <row r="132">
      <c r="A132" t="n">
        <v>5577201</v>
      </c>
      <c r="B132" t="n">
        <v>1.38985</v>
      </c>
      <c r="C132" t="n">
        <v>1.30806</v>
      </c>
      <c r="D132" t="n">
        <v>1.34295</v>
      </c>
    </row>
    <row r="133">
      <c r="A133" t="n">
        <v>5855997</v>
      </c>
      <c r="B133" t="n">
        <v>1.41909</v>
      </c>
      <c r="C133" t="n">
        <v>1.31579</v>
      </c>
      <c r="D133" t="n">
        <v>1.32703</v>
      </c>
    </row>
    <row r="134">
      <c r="A134" t="n">
        <v>6148732</v>
      </c>
      <c r="B134" t="n">
        <v>1.40262</v>
      </c>
      <c r="C134" t="n">
        <v>1.30428</v>
      </c>
      <c r="D134" t="n">
        <v>1.33597</v>
      </c>
    </row>
    <row r="135">
      <c r="A135" t="n">
        <v>6456103</v>
      </c>
      <c r="B135" t="n">
        <v>1.40824</v>
      </c>
      <c r="C135" t="n">
        <v>1.31033</v>
      </c>
      <c r="D135" t="n">
        <v>1.34149</v>
      </c>
    </row>
    <row r="136">
      <c r="A136" t="n">
        <v>6778842</v>
      </c>
      <c r="B136" t="n">
        <v>1.39849</v>
      </c>
      <c r="C136" t="n">
        <v>1.30063</v>
      </c>
      <c r="D136" t="n">
        <v>1.32378</v>
      </c>
    </row>
    <row r="137">
      <c r="A137" t="n">
        <v>7117717</v>
      </c>
      <c r="B137" t="n">
        <v>1.41354</v>
      </c>
      <c r="C137" t="n">
        <v>1.65271</v>
      </c>
      <c r="D137" t="n">
        <v>1.71616</v>
      </c>
    </row>
    <row r="138">
      <c r="A138" t="n">
        <v>7473535</v>
      </c>
      <c r="B138" t="n">
        <v>1.74463</v>
      </c>
      <c r="C138" t="n">
        <v>1.65037</v>
      </c>
      <c r="D138" t="n">
        <v>1.69518</v>
      </c>
    </row>
    <row r="139">
      <c r="A139" t="n">
        <v>7847143</v>
      </c>
      <c r="B139" t="n">
        <v>1.7413</v>
      </c>
      <c r="C139" t="n">
        <v>1.63108</v>
      </c>
      <c r="D139" t="n">
        <v>1.66313</v>
      </c>
    </row>
    <row r="140">
      <c r="A140" t="n">
        <v>8239431</v>
      </c>
      <c r="B140" t="n">
        <v>1.71491</v>
      </c>
      <c r="C140" t="n">
        <v>1.62833</v>
      </c>
      <c r="D140" t="n">
        <v>1.67342</v>
      </c>
    </row>
    <row r="141">
      <c r="A141" t="n">
        <v>8651333</v>
      </c>
      <c r="B141" t="n">
        <v>1.74163</v>
      </c>
      <c r="C141" t="n">
        <v>1.64194</v>
      </c>
      <c r="D141" t="n">
        <v>1.66088</v>
      </c>
    </row>
    <row r="142">
      <c r="A142" t="n">
        <v>9083830</v>
      </c>
      <c r="B142" t="n">
        <v>1.71691</v>
      </c>
      <c r="C142" t="n">
        <v>1.63587</v>
      </c>
      <c r="D142" t="n">
        <v>1.64849</v>
      </c>
    </row>
    <row r="143">
      <c r="A143" t="n">
        <v>9537951</v>
      </c>
      <c r="B143" t="n">
        <v>1.71858</v>
      </c>
      <c r="C143" t="n">
        <v>1.62181</v>
      </c>
      <c r="D143" t="n">
        <v>1.63682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