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0.0598915</v>
      </c>
      <c r="C2" t="n">
        <v>0.0592501</v>
      </c>
      <c r="D2" t="n">
        <v>0.0880075</v>
      </c>
    </row>
    <row r="3">
      <c r="A3" t="n">
        <v>10500</v>
      </c>
      <c r="B3" t="n">
        <v>0.060903</v>
      </c>
      <c r="C3" t="n">
        <v>0.0585253</v>
      </c>
      <c r="D3" t="n">
        <v>0.09010840000000001</v>
      </c>
    </row>
    <row r="4">
      <c r="A4" t="n">
        <v>11025</v>
      </c>
      <c r="B4" t="n">
        <v>0.0670393</v>
      </c>
      <c r="C4" t="n">
        <v>0.0602079</v>
      </c>
      <c r="D4" t="n">
        <v>0.09556439999999999</v>
      </c>
    </row>
    <row r="5">
      <c r="A5" t="n">
        <v>11576</v>
      </c>
      <c r="B5" t="n">
        <v>0.07218960000000001</v>
      </c>
      <c r="C5" t="n">
        <v>0.0650353</v>
      </c>
      <c r="D5" t="n">
        <v>0.0979444</v>
      </c>
    </row>
    <row r="6">
      <c r="A6" t="n">
        <v>12154</v>
      </c>
      <c r="B6" t="n">
        <v>0.080404</v>
      </c>
      <c r="C6" t="n">
        <v>0.06488380000000001</v>
      </c>
      <c r="D6" t="n">
        <v>0.0995983</v>
      </c>
    </row>
    <row r="7">
      <c r="A7" t="n">
        <v>12760</v>
      </c>
      <c r="B7" t="n">
        <v>0.09857489999999999</v>
      </c>
      <c r="C7" t="n">
        <v>0.0738217</v>
      </c>
      <c r="D7" t="n">
        <v>0.1076</v>
      </c>
    </row>
    <row r="8">
      <c r="A8" t="n">
        <v>13396</v>
      </c>
      <c r="B8" t="n">
        <v>0.118493</v>
      </c>
      <c r="C8" t="n">
        <v>0.0835253</v>
      </c>
      <c r="D8" t="n">
        <v>0.119192</v>
      </c>
    </row>
    <row r="9">
      <c r="A9" t="n">
        <v>14063</v>
      </c>
      <c r="B9" t="n">
        <v>0.155421</v>
      </c>
      <c r="C9" t="n">
        <v>0.0567181</v>
      </c>
      <c r="D9" t="n">
        <v>0.0850206</v>
      </c>
    </row>
    <row r="10">
      <c r="A10" t="n">
        <v>14763</v>
      </c>
      <c r="B10" t="n">
        <v>0.0584472</v>
      </c>
      <c r="C10" t="n">
        <v>0.0590152</v>
      </c>
      <c r="D10" t="n">
        <v>0.08809500000000001</v>
      </c>
    </row>
    <row r="11">
      <c r="A11" t="n">
        <v>15498</v>
      </c>
      <c r="B11" t="n">
        <v>0.0595549</v>
      </c>
      <c r="C11" t="n">
        <v>0.0561842</v>
      </c>
      <c r="D11" t="n">
        <v>0.0861209</v>
      </c>
    </row>
    <row r="12">
      <c r="A12" t="n">
        <v>16269</v>
      </c>
      <c r="B12" t="n">
        <v>0.0593922</v>
      </c>
      <c r="C12" t="n">
        <v>0.0557905</v>
      </c>
      <c r="D12" t="n">
        <v>0.08610429999999999</v>
      </c>
    </row>
    <row r="13">
      <c r="A13" t="n">
        <v>17078</v>
      </c>
      <c r="B13" t="n">
        <v>0.0588961</v>
      </c>
      <c r="C13" t="n">
        <v>0.0556591</v>
      </c>
      <c r="D13" t="n">
        <v>0.0852893</v>
      </c>
    </row>
    <row r="14">
      <c r="A14" t="n">
        <v>17927</v>
      </c>
      <c r="B14" t="n">
        <v>0.0605482</v>
      </c>
      <c r="C14" t="n">
        <v>0.0586359</v>
      </c>
      <c r="D14" t="n">
        <v>0.0864224</v>
      </c>
    </row>
    <row r="15">
      <c r="A15" t="n">
        <v>18818</v>
      </c>
      <c r="B15" t="n">
        <v>0.0634619</v>
      </c>
      <c r="C15" t="n">
        <v>0.0575969</v>
      </c>
      <c r="D15" t="n">
        <v>0.09108810000000001</v>
      </c>
    </row>
    <row r="16">
      <c r="A16" t="n">
        <v>19753</v>
      </c>
      <c r="B16" t="n">
        <v>0.0650239</v>
      </c>
      <c r="C16" t="n">
        <v>0.059175</v>
      </c>
      <c r="D16" t="n">
        <v>0.0882831</v>
      </c>
    </row>
    <row r="17">
      <c r="A17" t="n">
        <v>20734</v>
      </c>
      <c r="B17" t="n">
        <v>0.06738470000000001</v>
      </c>
      <c r="C17" t="n">
        <v>0.059266</v>
      </c>
      <c r="D17" t="n">
        <v>0.0927501</v>
      </c>
    </row>
    <row r="18">
      <c r="A18" t="n">
        <v>21764</v>
      </c>
      <c r="B18" t="n">
        <v>0.07049850000000001</v>
      </c>
      <c r="C18" t="n">
        <v>0.0601032</v>
      </c>
      <c r="D18" t="n">
        <v>0.0925782</v>
      </c>
    </row>
    <row r="19">
      <c r="A19" t="n">
        <v>22845</v>
      </c>
      <c r="B19" t="n">
        <v>0.0776263</v>
      </c>
      <c r="C19" t="n">
        <v>0.0639353</v>
      </c>
      <c r="D19" t="n">
        <v>0.09496739999999999</v>
      </c>
    </row>
    <row r="20">
      <c r="A20" t="n">
        <v>23980</v>
      </c>
      <c r="B20" t="n">
        <v>0.083953</v>
      </c>
      <c r="C20" t="n">
        <v>0.066258</v>
      </c>
      <c r="D20" t="n">
        <v>0.09579840000000001</v>
      </c>
    </row>
    <row r="21">
      <c r="A21" t="n">
        <v>25171</v>
      </c>
      <c r="B21" t="n">
        <v>0.0940806</v>
      </c>
      <c r="C21" t="n">
        <v>0.0716121</v>
      </c>
      <c r="D21" t="n">
        <v>0.103286</v>
      </c>
    </row>
    <row r="22">
      <c r="A22" t="n">
        <v>26421</v>
      </c>
      <c r="B22" t="n">
        <v>0.11121</v>
      </c>
      <c r="C22" t="n">
        <v>0.08194369999999999</v>
      </c>
      <c r="D22" t="n">
        <v>0.114586</v>
      </c>
    </row>
    <row r="23">
      <c r="A23" t="n">
        <v>27733</v>
      </c>
      <c r="B23" t="n">
        <v>0.145538</v>
      </c>
      <c r="C23" t="n">
        <v>0.0565611</v>
      </c>
      <c r="D23" t="n">
        <v>0.0887064</v>
      </c>
    </row>
    <row r="24">
      <c r="A24" t="n">
        <v>29110</v>
      </c>
      <c r="B24" t="n">
        <v>0.0641451</v>
      </c>
      <c r="C24" t="n">
        <v>0.0570958</v>
      </c>
      <c r="D24" t="n">
        <v>0.0896021</v>
      </c>
    </row>
    <row r="25">
      <c r="A25" t="n">
        <v>30555</v>
      </c>
      <c r="B25" t="n">
        <v>0.0634469</v>
      </c>
      <c r="C25" t="n">
        <v>0.057507</v>
      </c>
      <c r="D25" t="n">
        <v>0.08633739999999999</v>
      </c>
    </row>
    <row r="26">
      <c r="A26" t="n">
        <v>32072</v>
      </c>
      <c r="B26" t="n">
        <v>0.06396159999999999</v>
      </c>
      <c r="C26" t="n">
        <v>0.0572688</v>
      </c>
      <c r="D26" t="n">
        <v>0.0866883</v>
      </c>
    </row>
    <row r="27">
      <c r="A27" t="n">
        <v>33664</v>
      </c>
      <c r="B27" t="n">
        <v>0.06639009999999999</v>
      </c>
      <c r="C27" t="n">
        <v>0.0587413</v>
      </c>
      <c r="D27" t="n">
        <v>0.0884947</v>
      </c>
    </row>
    <row r="28">
      <c r="A28" t="n">
        <v>35335</v>
      </c>
      <c r="B28" t="n">
        <v>0.06453979999999999</v>
      </c>
      <c r="C28" t="n">
        <v>0.0587803</v>
      </c>
      <c r="D28" t="n">
        <v>0.08798159999999999</v>
      </c>
    </row>
    <row r="29">
      <c r="A29" t="n">
        <v>37089</v>
      </c>
      <c r="B29" t="n">
        <v>0.0667271</v>
      </c>
      <c r="C29" t="n">
        <v>0.0600806</v>
      </c>
      <c r="D29" t="n">
        <v>0.0894279</v>
      </c>
    </row>
    <row r="30">
      <c r="A30" t="n">
        <v>38930</v>
      </c>
      <c r="B30" t="n">
        <v>0.0683618</v>
      </c>
      <c r="C30" t="n">
        <v>0.0607442</v>
      </c>
      <c r="D30" t="n">
        <v>0.0910518</v>
      </c>
    </row>
    <row r="31">
      <c r="A31" t="n">
        <v>40863</v>
      </c>
      <c r="B31" t="n">
        <v>0.0728309</v>
      </c>
      <c r="C31" t="n">
        <v>0.0604451</v>
      </c>
      <c r="D31" t="n">
        <v>0.092894</v>
      </c>
    </row>
    <row r="32">
      <c r="A32" t="n">
        <v>42892</v>
      </c>
      <c r="B32" t="n">
        <v>0.0738198</v>
      </c>
      <c r="C32" t="n">
        <v>0.061401</v>
      </c>
      <c r="D32" t="n">
        <v>0.09470389999999999</v>
      </c>
    </row>
    <row r="33">
      <c r="A33" t="n">
        <v>45022</v>
      </c>
      <c r="B33" t="n">
        <v>0.0796515</v>
      </c>
      <c r="C33" t="n">
        <v>0.0658508</v>
      </c>
      <c r="D33" t="n">
        <v>0.09333809999999999</v>
      </c>
    </row>
    <row r="34">
      <c r="A34" t="n">
        <v>47258</v>
      </c>
      <c r="B34" t="n">
        <v>0.08982859999999999</v>
      </c>
      <c r="C34" t="n">
        <v>0.06834510000000001</v>
      </c>
      <c r="D34" t="n">
        <v>0.0981209</v>
      </c>
    </row>
    <row r="35">
      <c r="A35" t="n">
        <v>49605</v>
      </c>
      <c r="B35" t="n">
        <v>0.0982097</v>
      </c>
      <c r="C35" t="n">
        <v>0.07186629999999999</v>
      </c>
      <c r="D35" t="n">
        <v>0.107054</v>
      </c>
    </row>
    <row r="36">
      <c r="A36" t="n">
        <v>52069</v>
      </c>
      <c r="B36" t="n">
        <v>0.118738</v>
      </c>
      <c r="C36" t="n">
        <v>0.0801761</v>
      </c>
      <c r="D36" t="n">
        <v>0.113366</v>
      </c>
    </row>
    <row r="37">
      <c r="A37" t="n">
        <v>54656</v>
      </c>
      <c r="B37" t="n">
        <v>0.147563</v>
      </c>
      <c r="C37" t="n">
        <v>0.0587572</v>
      </c>
      <c r="D37" t="n">
        <v>0.09005779999999999</v>
      </c>
    </row>
    <row r="38">
      <c r="A38" t="n">
        <v>57372</v>
      </c>
      <c r="B38" t="n">
        <v>0.0723217</v>
      </c>
      <c r="C38" t="n">
        <v>0.0605764</v>
      </c>
      <c r="D38" t="n">
        <v>0.09133090000000001</v>
      </c>
    </row>
    <row r="39">
      <c r="A39" t="n">
        <v>60223</v>
      </c>
      <c r="B39" t="n">
        <v>0.06826210000000001</v>
      </c>
      <c r="C39" t="n">
        <v>0.0586419</v>
      </c>
      <c r="D39" t="n">
        <v>0.08881</v>
      </c>
    </row>
    <row r="40">
      <c r="A40" t="n">
        <v>63216</v>
      </c>
      <c r="B40" t="n">
        <v>0.0697207</v>
      </c>
      <c r="C40" t="n">
        <v>0.0609409</v>
      </c>
      <c r="D40" t="n">
        <v>0.0899413</v>
      </c>
    </row>
    <row r="41">
      <c r="A41" t="n">
        <v>66358</v>
      </c>
      <c r="B41" t="n">
        <v>0.0717049</v>
      </c>
      <c r="C41" t="n">
        <v>0.0597318</v>
      </c>
      <c r="D41" t="n">
        <v>0.0889954</v>
      </c>
    </row>
    <row r="42">
      <c r="A42" t="n">
        <v>69657</v>
      </c>
      <c r="B42" t="n">
        <v>0.0717233</v>
      </c>
      <c r="C42" t="n">
        <v>0.0621279</v>
      </c>
      <c r="D42" t="n">
        <v>0.0916558</v>
      </c>
    </row>
    <row r="43">
      <c r="A43" t="n">
        <v>73120</v>
      </c>
      <c r="B43" t="n">
        <v>0.07073980000000001</v>
      </c>
      <c r="C43" t="n">
        <v>0.0623103</v>
      </c>
      <c r="D43" t="n">
        <v>0.0909003</v>
      </c>
    </row>
    <row r="44">
      <c r="A44" t="n">
        <v>76756</v>
      </c>
      <c r="B44" t="n">
        <v>0.0762481</v>
      </c>
      <c r="C44" t="n">
        <v>0.063845</v>
      </c>
      <c r="D44" t="n">
        <v>0.092617</v>
      </c>
    </row>
    <row r="45">
      <c r="A45" t="n">
        <v>80573</v>
      </c>
      <c r="B45" t="n">
        <v>0.07478410000000001</v>
      </c>
      <c r="C45" t="n">
        <v>0.0652851</v>
      </c>
      <c r="D45" t="n">
        <v>0.0926066</v>
      </c>
    </row>
    <row r="46">
      <c r="A46" t="n">
        <v>84580</v>
      </c>
      <c r="B46" t="n">
        <v>0.07843509999999999</v>
      </c>
      <c r="C46" t="n">
        <v>0.0665043</v>
      </c>
      <c r="D46" t="n">
        <v>0.0973898</v>
      </c>
    </row>
    <row r="47">
      <c r="A47" t="n">
        <v>88787</v>
      </c>
      <c r="B47" t="n">
        <v>0.0831047</v>
      </c>
      <c r="C47" t="n">
        <v>0.068032</v>
      </c>
      <c r="D47" t="n">
        <v>0.100401</v>
      </c>
    </row>
    <row r="48">
      <c r="A48" t="n">
        <v>93204</v>
      </c>
      <c r="B48" t="n">
        <v>0.09384199999999999</v>
      </c>
      <c r="C48" t="n">
        <v>0.0678188</v>
      </c>
      <c r="D48" t="n">
        <v>0.102039</v>
      </c>
    </row>
    <row r="49">
      <c r="A49" t="n">
        <v>97841</v>
      </c>
      <c r="B49" t="n">
        <v>0.10065</v>
      </c>
      <c r="C49" t="n">
        <v>0.0745344</v>
      </c>
      <c r="D49" t="n">
        <v>0.106214</v>
      </c>
    </row>
    <row r="50">
      <c r="A50" t="n">
        <v>102709</v>
      </c>
      <c r="B50" t="n">
        <v>0.124883</v>
      </c>
      <c r="C50" t="n">
        <v>0.081791</v>
      </c>
      <c r="D50" t="n">
        <v>0.116642</v>
      </c>
    </row>
    <row r="51">
      <c r="A51" t="n">
        <v>107820</v>
      </c>
      <c r="B51" t="n">
        <v>0.143474</v>
      </c>
      <c r="C51" t="n">
        <v>0.0666992</v>
      </c>
      <c r="D51" t="n">
        <v>0.0956172</v>
      </c>
    </row>
    <row r="52">
      <c r="A52" t="n">
        <v>113186</v>
      </c>
      <c r="B52" t="n">
        <v>0.189137</v>
      </c>
      <c r="C52" t="n">
        <v>0.064592</v>
      </c>
      <c r="D52" t="n">
        <v>0.0948962</v>
      </c>
    </row>
    <row r="53">
      <c r="A53" t="n">
        <v>118820</v>
      </c>
      <c r="B53" t="n">
        <v>0.08149190000000001</v>
      </c>
      <c r="C53" t="n">
        <v>0.0649337</v>
      </c>
      <c r="D53" t="n">
        <v>0.099054</v>
      </c>
    </row>
    <row r="54">
      <c r="A54" t="n">
        <v>124735</v>
      </c>
      <c r="B54" t="n">
        <v>0.0815338</v>
      </c>
      <c r="C54" t="n">
        <v>0.0660925</v>
      </c>
      <c r="D54" t="n">
        <v>0.0972527</v>
      </c>
    </row>
    <row r="55">
      <c r="A55" t="n">
        <v>130945</v>
      </c>
      <c r="B55" t="n">
        <v>0.0809377</v>
      </c>
      <c r="C55" t="n">
        <v>0.0653257</v>
      </c>
      <c r="D55" t="n">
        <v>0.0952321</v>
      </c>
    </row>
    <row r="56">
      <c r="A56" t="n">
        <v>137465</v>
      </c>
      <c r="B56" t="n">
        <v>0.0831242</v>
      </c>
      <c r="C56" t="n">
        <v>0.0661774</v>
      </c>
      <c r="D56" t="n">
        <v>0.102068</v>
      </c>
    </row>
    <row r="57">
      <c r="A57" t="n">
        <v>144311</v>
      </c>
      <c r="B57" t="n">
        <v>0.0836287</v>
      </c>
      <c r="C57" t="n">
        <v>0.071127</v>
      </c>
      <c r="D57" t="n">
        <v>0.0996409</v>
      </c>
    </row>
    <row r="58">
      <c r="A58" t="n">
        <v>151499</v>
      </c>
      <c r="B58" t="n">
        <v>0.0872643</v>
      </c>
      <c r="C58" t="n">
        <v>0.0699573</v>
      </c>
      <c r="D58" t="n">
        <v>0.0999018</v>
      </c>
    </row>
    <row r="59">
      <c r="A59" t="n">
        <v>159046</v>
      </c>
      <c r="B59" t="n">
        <v>0.09386</v>
      </c>
      <c r="C59" t="n">
        <v>0.06990300000000001</v>
      </c>
      <c r="D59" t="n">
        <v>0.101604</v>
      </c>
    </row>
    <row r="60">
      <c r="A60" t="n">
        <v>166970</v>
      </c>
      <c r="B60" t="n">
        <v>0.0929693</v>
      </c>
      <c r="C60" t="n">
        <v>0.0742707</v>
      </c>
      <c r="D60" t="n">
        <v>0.101585</v>
      </c>
    </row>
    <row r="61">
      <c r="A61" t="n">
        <v>175290</v>
      </c>
      <c r="B61" t="n">
        <v>0.0996075</v>
      </c>
      <c r="C61" t="n">
        <v>0.0758943</v>
      </c>
      <c r="D61" t="n">
        <v>0.104882</v>
      </c>
    </row>
    <row r="62">
      <c r="A62" t="n">
        <v>184026</v>
      </c>
      <c r="B62" t="n">
        <v>0.104366</v>
      </c>
      <c r="C62" t="n">
        <v>0.07964640000000001</v>
      </c>
      <c r="D62" t="n">
        <v>0.108886</v>
      </c>
    </row>
    <row r="63">
      <c r="A63" t="n">
        <v>193198</v>
      </c>
      <c r="B63" t="n">
        <v>0.113919</v>
      </c>
      <c r="C63" t="n">
        <v>0.08457720000000001</v>
      </c>
      <c r="D63" t="n">
        <v>0.119468</v>
      </c>
    </row>
    <row r="64">
      <c r="A64" t="n">
        <v>202828</v>
      </c>
      <c r="B64" t="n">
        <v>0.128203</v>
      </c>
      <c r="C64" t="n">
        <v>0.09180729999999999</v>
      </c>
      <c r="D64" t="n">
        <v>0.130495</v>
      </c>
    </row>
    <row r="65">
      <c r="A65" t="n">
        <v>212939</v>
      </c>
      <c r="B65" t="n">
        <v>0.157826</v>
      </c>
      <c r="C65" t="n">
        <v>0.104768</v>
      </c>
      <c r="D65" t="n">
        <v>0.143232</v>
      </c>
    </row>
    <row r="66">
      <c r="A66" t="n">
        <v>223555</v>
      </c>
      <c r="B66" t="n">
        <v>0.19472</v>
      </c>
      <c r="C66" t="n">
        <v>0.07151680000000001</v>
      </c>
      <c r="D66" t="n">
        <v>0.103286</v>
      </c>
    </row>
    <row r="67">
      <c r="A67" t="n">
        <v>234701</v>
      </c>
      <c r="B67" t="n">
        <v>0.0930327</v>
      </c>
      <c r="C67" t="n">
        <v>0.0714067</v>
      </c>
      <c r="D67" t="n">
        <v>0.104825</v>
      </c>
    </row>
    <row r="68">
      <c r="A68" t="n">
        <v>246404</v>
      </c>
      <c r="B68" t="n">
        <v>0.0941786</v>
      </c>
      <c r="C68" t="n">
        <v>0.06971330000000001</v>
      </c>
      <c r="D68" t="n">
        <v>0.105142</v>
      </c>
    </row>
    <row r="69">
      <c r="A69" t="n">
        <v>258692</v>
      </c>
      <c r="B69" t="n">
        <v>0.0945411</v>
      </c>
      <c r="C69" t="n">
        <v>0.07215439999999999</v>
      </c>
      <c r="D69" t="n">
        <v>0.104941</v>
      </c>
    </row>
    <row r="70">
      <c r="A70" t="n">
        <v>271594</v>
      </c>
      <c r="B70" t="n">
        <v>0.0968803</v>
      </c>
      <c r="C70" t="n">
        <v>0.0733158</v>
      </c>
      <c r="D70" t="n">
        <v>0.105827</v>
      </c>
    </row>
    <row r="71">
      <c r="A71" t="n">
        <v>285141</v>
      </c>
      <c r="B71" t="n">
        <v>0.0987175</v>
      </c>
      <c r="C71" t="n">
        <v>0.074461</v>
      </c>
      <c r="D71" t="n">
        <v>0.109731</v>
      </c>
    </row>
    <row r="72">
      <c r="A72" t="n">
        <v>299365</v>
      </c>
      <c r="B72" t="n">
        <v>0.102515</v>
      </c>
      <c r="C72" t="n">
        <v>0.07552</v>
      </c>
      <c r="D72" t="n">
        <v>0.10779</v>
      </c>
    </row>
    <row r="73">
      <c r="A73" t="n">
        <v>314300</v>
      </c>
      <c r="B73" t="n">
        <v>0.106506</v>
      </c>
      <c r="C73" t="n">
        <v>0.0777125</v>
      </c>
      <c r="D73" t="n">
        <v>0.1117</v>
      </c>
    </row>
    <row r="74">
      <c r="A74" t="n">
        <v>329981</v>
      </c>
      <c r="B74" t="n">
        <v>0.108521</v>
      </c>
      <c r="C74" t="n">
        <v>0.0800078</v>
      </c>
      <c r="D74" t="n">
        <v>0.115206</v>
      </c>
    </row>
    <row r="75">
      <c r="A75" t="n">
        <v>346446</v>
      </c>
      <c r="B75" t="n">
        <v>0.115508</v>
      </c>
      <c r="C75" t="n">
        <v>0.0835849</v>
      </c>
      <c r="D75" t="n">
        <v>0.118479</v>
      </c>
    </row>
    <row r="76">
      <c r="A76" t="n">
        <v>363734</v>
      </c>
      <c r="B76" t="n">
        <v>0.125896</v>
      </c>
      <c r="C76" t="n">
        <v>0.0856994</v>
      </c>
      <c r="D76" t="n">
        <v>0.122706</v>
      </c>
    </row>
    <row r="77">
      <c r="A77" t="n">
        <v>381886</v>
      </c>
      <c r="B77" t="n">
        <v>0.13705</v>
      </c>
      <c r="C77" t="n">
        <v>0.0942147</v>
      </c>
      <c r="D77" t="n">
        <v>0.129656</v>
      </c>
    </row>
    <row r="78">
      <c r="A78" t="n">
        <v>400945</v>
      </c>
      <c r="B78" t="n">
        <v>0.154506</v>
      </c>
      <c r="C78" t="n">
        <v>0.101958</v>
      </c>
      <c r="D78" t="n">
        <v>0.145043</v>
      </c>
    </row>
    <row r="79">
      <c r="A79" t="n">
        <v>420956</v>
      </c>
      <c r="B79" t="n">
        <v>0.183162</v>
      </c>
      <c r="C79" t="n">
        <v>0.118175</v>
      </c>
      <c r="D79" t="n">
        <v>0.1567</v>
      </c>
    </row>
    <row r="80">
      <c r="A80" t="n">
        <v>441967</v>
      </c>
      <c r="B80" t="n">
        <v>0.224728</v>
      </c>
      <c r="C80" t="n">
        <v>0.07926030000000001</v>
      </c>
      <c r="D80" t="n">
        <v>0.112567</v>
      </c>
    </row>
    <row r="81">
      <c r="A81" t="n">
        <v>464028</v>
      </c>
      <c r="B81" t="n">
        <v>0.112782</v>
      </c>
      <c r="C81" t="n">
        <v>0.0805905</v>
      </c>
      <c r="D81" t="n">
        <v>0.114448</v>
      </c>
    </row>
    <row r="82">
      <c r="A82" t="n">
        <v>487192</v>
      </c>
      <c r="B82" t="n">
        <v>0.110056</v>
      </c>
      <c r="C82" t="n">
        <v>0.0830275</v>
      </c>
      <c r="D82" t="n">
        <v>0.119047</v>
      </c>
    </row>
    <row r="83">
      <c r="A83" t="n">
        <v>511514</v>
      </c>
      <c r="B83" t="n">
        <v>0.110767</v>
      </c>
      <c r="C83" t="n">
        <v>0.082445</v>
      </c>
      <c r="D83" t="n">
        <v>0.118072</v>
      </c>
    </row>
    <row r="84">
      <c r="A84" t="n">
        <v>537052</v>
      </c>
      <c r="B84" t="n">
        <v>0.113293</v>
      </c>
      <c r="C84" t="n">
        <v>0.0817249</v>
      </c>
      <c r="D84" t="n">
        <v>0.119934</v>
      </c>
    </row>
    <row r="85">
      <c r="A85" t="n">
        <v>563866</v>
      </c>
      <c r="B85" t="n">
        <v>0.123796</v>
      </c>
      <c r="C85" t="n">
        <v>0.08589960000000001</v>
      </c>
      <c r="D85" t="n">
        <v>0.123809</v>
      </c>
    </row>
    <row r="86">
      <c r="A86" t="n">
        <v>592020</v>
      </c>
      <c r="B86" t="n">
        <v>0.119683</v>
      </c>
      <c r="C86" t="n">
        <v>0.0881403</v>
      </c>
      <c r="D86" t="n">
        <v>0.12474</v>
      </c>
    </row>
    <row r="87">
      <c r="A87" t="n">
        <v>621581</v>
      </c>
      <c r="B87" t="n">
        <v>0.131272</v>
      </c>
      <c r="C87" t="n">
        <v>0.0907346</v>
      </c>
      <c r="D87" t="n">
        <v>0.124601</v>
      </c>
    </row>
    <row r="88">
      <c r="A88" t="n">
        <v>652620</v>
      </c>
      <c r="B88" t="n">
        <v>0.134084</v>
      </c>
      <c r="C88" t="n">
        <v>0.0943403</v>
      </c>
      <c r="D88" t="n">
        <v>0.128187</v>
      </c>
    </row>
    <row r="89">
      <c r="A89" t="n">
        <v>685210</v>
      </c>
      <c r="B89" t="n">
        <v>0.140081</v>
      </c>
      <c r="C89" t="n">
        <v>0.0978074</v>
      </c>
      <c r="D89" t="n">
        <v>0.13296</v>
      </c>
    </row>
    <row r="90">
      <c r="A90" t="n">
        <v>719429</v>
      </c>
      <c r="B90" t="n">
        <v>0.150602</v>
      </c>
      <c r="C90" t="n">
        <v>0.103061</v>
      </c>
      <c r="D90" t="n">
        <v>0.137834</v>
      </c>
    </row>
    <row r="91">
      <c r="A91" t="n">
        <v>755358</v>
      </c>
      <c r="B91" t="n">
        <v>0.161668</v>
      </c>
      <c r="C91" t="n">
        <v>0.108592</v>
      </c>
      <c r="D91" t="n">
        <v>0.145293</v>
      </c>
    </row>
    <row r="92">
      <c r="A92" t="n">
        <v>793083</v>
      </c>
      <c r="B92" t="n">
        <v>0.18058</v>
      </c>
      <c r="C92" t="n">
        <v>0.117611</v>
      </c>
      <c r="D92" t="n">
        <v>0.155207</v>
      </c>
    </row>
    <row r="93">
      <c r="A93" t="n">
        <v>832694</v>
      </c>
      <c r="B93" t="n">
        <v>0.201587</v>
      </c>
      <c r="C93" t="n">
        <v>0.12727</v>
      </c>
      <c r="D93" t="n">
        <v>0.172325</v>
      </c>
    </row>
    <row r="94">
      <c r="A94" t="n">
        <v>874285</v>
      </c>
      <c r="B94" t="n">
        <v>0.244457</v>
      </c>
      <c r="C94" t="n">
        <v>0.101327</v>
      </c>
      <c r="D94" t="n">
        <v>0.134117</v>
      </c>
    </row>
    <row r="95">
      <c r="A95" t="n">
        <v>917955</v>
      </c>
      <c r="B95" t="n">
        <v>0.13683</v>
      </c>
      <c r="C95" t="n">
        <v>0.101991</v>
      </c>
      <c r="D95" t="n">
        <v>0.142573</v>
      </c>
    </row>
    <row r="96">
      <c r="A96" t="n">
        <v>963808</v>
      </c>
      <c r="B96" t="n">
        <v>0.140027</v>
      </c>
      <c r="C96" t="n">
        <v>0.103512</v>
      </c>
      <c r="D96" t="n">
        <v>0.145813</v>
      </c>
    </row>
    <row r="97">
      <c r="A97" t="n">
        <v>1011953</v>
      </c>
      <c r="B97" t="n">
        <v>0.143248</v>
      </c>
      <c r="C97" t="n">
        <v>0.103356</v>
      </c>
      <c r="D97" t="n">
        <v>0.139957</v>
      </c>
    </row>
    <row r="98">
      <c r="A98" t="n">
        <v>1062505</v>
      </c>
      <c r="B98" t="n">
        <v>0.146852</v>
      </c>
      <c r="C98" t="n">
        <v>0.103067</v>
      </c>
      <c r="D98" t="n">
        <v>0.142704</v>
      </c>
    </row>
    <row r="99">
      <c r="A99" t="n">
        <v>1115584</v>
      </c>
      <c r="B99" t="n">
        <v>0.151152</v>
      </c>
      <c r="C99" t="n">
        <v>0.109217</v>
      </c>
      <c r="D99" t="n">
        <v>0.145173</v>
      </c>
    </row>
    <row r="100">
      <c r="A100" t="n">
        <v>1171316</v>
      </c>
      <c r="B100" t="n">
        <v>0.150915</v>
      </c>
      <c r="C100" t="n">
        <v>0.108945</v>
      </c>
      <c r="D100" t="n">
        <v>0.150326</v>
      </c>
    </row>
    <row r="101">
      <c r="A101" t="n">
        <v>1229834</v>
      </c>
      <c r="B101" t="n">
        <v>0.155514</v>
      </c>
      <c r="C101" t="n">
        <v>0.112261</v>
      </c>
      <c r="D101" t="n">
        <v>0.151298</v>
      </c>
    </row>
    <row r="102">
      <c r="A102" t="n">
        <v>1291277</v>
      </c>
      <c r="B102" t="n">
        <v>0.164882</v>
      </c>
      <c r="C102" t="n">
        <v>0.113277</v>
      </c>
      <c r="D102" t="n">
        <v>0.15434</v>
      </c>
    </row>
    <row r="103">
      <c r="A103" t="n">
        <v>1355792</v>
      </c>
      <c r="B103" t="n">
        <v>0.174736</v>
      </c>
      <c r="C103" t="n">
        <v>0.120121</v>
      </c>
      <c r="D103" t="n">
        <v>0.159997</v>
      </c>
    </row>
    <row r="104">
      <c r="A104" t="n">
        <v>1423532</v>
      </c>
      <c r="B104" t="n">
        <v>0.183132</v>
      </c>
      <c r="C104" t="n">
        <v>0.124816</v>
      </c>
      <c r="D104" t="n">
        <v>0.170406</v>
      </c>
    </row>
    <row r="105">
      <c r="A105" t="n">
        <v>1494659</v>
      </c>
      <c r="B105" t="n">
        <v>0.189335</v>
      </c>
      <c r="C105" t="n">
        <v>0.131354</v>
      </c>
      <c r="D105" t="n">
        <v>0.174662</v>
      </c>
    </row>
    <row r="106">
      <c r="A106" t="n">
        <v>1569342</v>
      </c>
      <c r="B106" t="n">
        <v>0.212931</v>
      </c>
      <c r="C106" t="n">
        <v>0.139572</v>
      </c>
      <c r="D106" t="n">
        <v>0.183892</v>
      </c>
    </row>
    <row r="107">
      <c r="A107" t="n">
        <v>1647759</v>
      </c>
      <c r="B107" t="n">
        <v>0.233539</v>
      </c>
      <c r="C107" t="n">
        <v>0.151576</v>
      </c>
      <c r="D107" t="n">
        <v>0.208161</v>
      </c>
    </row>
    <row r="108">
      <c r="A108" t="n">
        <v>1730096</v>
      </c>
      <c r="B108" t="n">
        <v>0.284336</v>
      </c>
      <c r="C108" t="n">
        <v>0.178193</v>
      </c>
      <c r="D108" t="n">
        <v>0.24393</v>
      </c>
    </row>
    <row r="109">
      <c r="A109" t="n">
        <v>1816549</v>
      </c>
      <c r="B109" t="n">
        <v>0.362241</v>
      </c>
      <c r="C109" t="n">
        <v>0.174694</v>
      </c>
      <c r="D109" t="n">
        <v>0.241858</v>
      </c>
    </row>
    <row r="110">
      <c r="A110" t="n">
        <v>1907324</v>
      </c>
      <c r="B110" t="n">
        <v>0.231513</v>
      </c>
      <c r="C110" t="n">
        <v>0.179035</v>
      </c>
      <c r="D110" t="n">
        <v>0.230298</v>
      </c>
    </row>
    <row r="111">
      <c r="A111" t="n">
        <v>2002637</v>
      </c>
      <c r="B111" t="n">
        <v>0.231846</v>
      </c>
      <c r="C111" t="n">
        <v>0.178257</v>
      </c>
      <c r="D111" t="n">
        <v>0.230959</v>
      </c>
    </row>
    <row r="112">
      <c r="A112" t="n">
        <v>2102715</v>
      </c>
      <c r="B112" t="n">
        <v>0.249877</v>
      </c>
      <c r="C112" t="n">
        <v>0.179715</v>
      </c>
      <c r="D112" t="n">
        <v>0.256654</v>
      </c>
    </row>
    <row r="113">
      <c r="A113" t="n">
        <v>2207796</v>
      </c>
      <c r="B113" t="n">
        <v>0.255327</v>
      </c>
      <c r="C113" t="n">
        <v>0.182494</v>
      </c>
      <c r="D113" t="n">
        <v>0.236864</v>
      </c>
    </row>
    <row r="114">
      <c r="A114" t="n">
        <v>2318131</v>
      </c>
      <c r="B114" t="n">
        <v>0.246694</v>
      </c>
      <c r="C114" t="n">
        <v>0.186652</v>
      </c>
      <c r="D114" t="n">
        <v>0.243475</v>
      </c>
    </row>
    <row r="115">
      <c r="A115" t="n">
        <v>2433982</v>
      </c>
      <c r="B115" t="n">
        <v>0.263025</v>
      </c>
      <c r="C115" t="n">
        <v>0.195576</v>
      </c>
      <c r="D115" t="n">
        <v>0.271966</v>
      </c>
    </row>
    <row r="116">
      <c r="A116" t="n">
        <v>2555625</v>
      </c>
      <c r="B116" t="n">
        <v>0.255249</v>
      </c>
      <c r="C116" t="n">
        <v>0.195032</v>
      </c>
      <c r="D116" t="n">
        <v>0.252268</v>
      </c>
    </row>
    <row r="117">
      <c r="A117" t="n">
        <v>2683350</v>
      </c>
      <c r="B117" t="n">
        <v>0.273786</v>
      </c>
      <c r="C117" t="n">
        <v>0.194541</v>
      </c>
      <c r="D117" t="n">
        <v>0.252546</v>
      </c>
    </row>
    <row r="118">
      <c r="A118" t="n">
        <v>2817461</v>
      </c>
      <c r="B118" t="n">
        <v>0.272778</v>
      </c>
      <c r="C118" t="n">
        <v>0.208222</v>
      </c>
      <c r="D118" t="n">
        <v>0.275452</v>
      </c>
    </row>
    <row r="119">
      <c r="A119" t="n">
        <v>2958277</v>
      </c>
      <c r="B119" t="n">
        <v>0.296413</v>
      </c>
      <c r="C119" t="n">
        <v>0.219702</v>
      </c>
      <c r="D119" t="n">
        <v>0.284194</v>
      </c>
    </row>
    <row r="120">
      <c r="A120" t="n">
        <v>3106133</v>
      </c>
      <c r="B120" t="n">
        <v>0.318281</v>
      </c>
      <c r="C120" t="n">
        <v>0.2208</v>
      </c>
      <c r="D120" t="n">
        <v>0.289911</v>
      </c>
    </row>
    <row r="121">
      <c r="A121" t="n">
        <v>3261381</v>
      </c>
      <c r="B121" t="n">
        <v>0.344654</v>
      </c>
      <c r="C121" t="n">
        <v>0.238514</v>
      </c>
      <c r="D121" t="n">
        <v>0.291817</v>
      </c>
    </row>
    <row r="122">
      <c r="A122" t="n">
        <v>3424391</v>
      </c>
      <c r="B122" t="n">
        <v>0.379929</v>
      </c>
      <c r="C122" t="n">
        <v>0.25724</v>
      </c>
      <c r="D122" t="n">
        <v>0.317119</v>
      </c>
    </row>
    <row r="123">
      <c r="A123" t="n">
        <v>3595551</v>
      </c>
      <c r="B123" t="n">
        <v>0.459571</v>
      </c>
      <c r="C123" t="n">
        <v>0.282402</v>
      </c>
      <c r="D123" t="n">
        <v>0.405824</v>
      </c>
    </row>
    <row r="124">
      <c r="A124" t="n">
        <v>3775269</v>
      </c>
      <c r="B124" t="n">
        <v>0.371328</v>
      </c>
      <c r="C124" t="n">
        <v>0.287581</v>
      </c>
      <c r="D124" t="n">
        <v>0.411404</v>
      </c>
    </row>
    <row r="125">
      <c r="A125" t="n">
        <v>3963972</v>
      </c>
      <c r="B125" t="n">
        <v>0.375255</v>
      </c>
      <c r="C125" t="n">
        <v>0.286953</v>
      </c>
      <c r="D125" t="n">
        <v>0.418536</v>
      </c>
    </row>
    <row r="126">
      <c r="A126" t="n">
        <v>4162110</v>
      </c>
      <c r="B126" t="n">
        <v>0.376009</v>
      </c>
      <c r="C126" t="n">
        <v>0.288433</v>
      </c>
      <c r="D126" t="n">
        <v>0.404506</v>
      </c>
    </row>
    <row r="127">
      <c r="A127" t="n">
        <v>4370154</v>
      </c>
      <c r="B127" t="n">
        <v>0.374822</v>
      </c>
      <c r="C127" t="n">
        <v>0.300057</v>
      </c>
      <c r="D127" t="n">
        <v>0.424567</v>
      </c>
    </row>
    <row r="128">
      <c r="A128" t="n">
        <v>4588600</v>
      </c>
      <c r="B128" t="n">
        <v>0.392561</v>
      </c>
      <c r="C128" t="n">
        <v>0.297179</v>
      </c>
      <c r="D128" t="n">
        <v>0.441123</v>
      </c>
    </row>
    <row r="129">
      <c r="A129" t="n">
        <v>4817968</v>
      </c>
      <c r="B129" t="n">
        <v>0.388014</v>
      </c>
      <c r="C129" t="n">
        <v>0.296866</v>
      </c>
      <c r="D129" t="n">
        <v>0.422274</v>
      </c>
    </row>
    <row r="130">
      <c r="A130" t="n">
        <v>5058804</v>
      </c>
      <c r="B130" t="n">
        <v>0.393241</v>
      </c>
      <c r="C130" t="n">
        <v>0.301883</v>
      </c>
      <c r="D130" t="n">
        <v>0.423546</v>
      </c>
    </row>
    <row r="131">
      <c r="A131" t="n">
        <v>5311681</v>
      </c>
      <c r="B131" t="n">
        <v>0.409717</v>
      </c>
      <c r="C131" t="n">
        <v>0.307833</v>
      </c>
      <c r="D131" t="n">
        <v>0.437202</v>
      </c>
    </row>
    <row r="132">
      <c r="A132" t="n">
        <v>5577201</v>
      </c>
      <c r="B132" t="n">
        <v>0.424167</v>
      </c>
      <c r="C132" t="n">
        <v>0.319122</v>
      </c>
      <c r="D132" t="n">
        <v>0.459076</v>
      </c>
    </row>
    <row r="133">
      <c r="A133" t="n">
        <v>5855997</v>
      </c>
      <c r="B133" t="n">
        <v>0.434417</v>
      </c>
      <c r="C133" t="n">
        <v>0.319723</v>
      </c>
      <c r="D133" t="n">
        <v>0.456385</v>
      </c>
    </row>
    <row r="134">
      <c r="A134" t="n">
        <v>6148732</v>
      </c>
      <c r="B134" t="n">
        <v>0.467082</v>
      </c>
      <c r="C134" t="n">
        <v>0.332665</v>
      </c>
      <c r="D134" t="n">
        <v>0.471054</v>
      </c>
    </row>
    <row r="135">
      <c r="A135" t="n">
        <v>6456103</v>
      </c>
      <c r="B135" t="n">
        <v>0.483781</v>
      </c>
      <c r="C135" t="n">
        <v>0.344478</v>
      </c>
      <c r="D135" t="n">
        <v>0.481091</v>
      </c>
    </row>
    <row r="136">
      <c r="A136" t="n">
        <v>6778842</v>
      </c>
      <c r="B136" t="n">
        <v>0.543544</v>
      </c>
      <c r="C136" t="n">
        <v>0.375776</v>
      </c>
      <c r="D136" t="n">
        <v>0.511222</v>
      </c>
    </row>
    <row r="137">
      <c r="A137" t="n">
        <v>7117717</v>
      </c>
      <c r="B137" t="n">
        <v>0.625212</v>
      </c>
      <c r="C137" t="n">
        <v>0.340447</v>
      </c>
      <c r="D137" t="n">
        <v>0.530442</v>
      </c>
    </row>
    <row r="138">
      <c r="A138" t="n">
        <v>7473535</v>
      </c>
      <c r="B138" t="n">
        <v>0.461759</v>
      </c>
      <c r="C138" t="n">
        <v>0.341754</v>
      </c>
      <c r="D138" t="n">
        <v>0.528728</v>
      </c>
    </row>
    <row r="139">
      <c r="A139" t="n">
        <v>7847143</v>
      </c>
      <c r="B139" t="n">
        <v>0.461112</v>
      </c>
      <c r="C139" t="n">
        <v>0.342935</v>
      </c>
      <c r="D139" t="n">
        <v>0.536703</v>
      </c>
    </row>
    <row r="140">
      <c r="A140" t="n">
        <v>8239431</v>
      </c>
      <c r="B140" t="n">
        <v>0.466635</v>
      </c>
      <c r="C140" t="n">
        <v>0.348138</v>
      </c>
      <c r="D140" t="n">
        <v>0.542852</v>
      </c>
    </row>
    <row r="141">
      <c r="A141" t="n">
        <v>8651333</v>
      </c>
      <c r="B141" t="n">
        <v>0.46114</v>
      </c>
      <c r="C141" t="n">
        <v>0.35436</v>
      </c>
      <c r="D141" t="n">
        <v>0.539206</v>
      </c>
    </row>
    <row r="142">
      <c r="A142" t="n">
        <v>9083830</v>
      </c>
      <c r="B142" t="n">
        <v>0.471102</v>
      </c>
      <c r="C142" t="n">
        <v>0.350795</v>
      </c>
      <c r="D142" t="n">
        <v>0.534724</v>
      </c>
    </row>
    <row r="143">
      <c r="A143" t="n">
        <v>9537951</v>
      </c>
      <c r="B143" t="n">
        <v>0.479814</v>
      </c>
      <c r="C143" t="n">
        <v>0.355519</v>
      </c>
      <c r="D143" t="n">
        <v>0.549818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