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14.4236</v>
      </c>
      <c r="C2" t="n">
        <v>18.674</v>
      </c>
      <c r="D2" t="n">
        <v>24.4775</v>
      </c>
      <c r="E2" t="n">
        <v>31.3259</v>
      </c>
    </row>
    <row r="3">
      <c r="A3" t="n">
        <v>2</v>
      </c>
      <c r="B3" t="n">
        <v>26.8055</v>
      </c>
      <c r="C3" t="n">
        <v>28.9689</v>
      </c>
      <c r="D3" t="n">
        <v>37.1988</v>
      </c>
      <c r="E3" t="n">
        <v>53.9918</v>
      </c>
    </row>
    <row r="4">
      <c r="A4" t="n">
        <v>3</v>
      </c>
      <c r="B4" t="n">
        <v>32.1757</v>
      </c>
      <c r="C4" t="n">
        <v>32.36</v>
      </c>
      <c r="D4" t="n">
        <v>48.729</v>
      </c>
      <c r="E4" t="n">
        <v>64.28789999999999</v>
      </c>
    </row>
    <row r="5">
      <c r="A5" t="n">
        <v>4</v>
      </c>
      <c r="B5" t="n">
        <v>39.3916</v>
      </c>
      <c r="C5" t="n">
        <v>46.1924</v>
      </c>
      <c r="D5" t="n">
        <v>61.3014</v>
      </c>
      <c r="E5" t="n">
        <v>74.9954</v>
      </c>
    </row>
    <row r="6">
      <c r="A6" t="n">
        <v>5</v>
      </c>
      <c r="B6" t="n">
        <v>42.0556</v>
      </c>
      <c r="C6" t="n">
        <v>43.1189</v>
      </c>
      <c r="D6" t="n">
        <v>49.0247</v>
      </c>
      <c r="E6" t="n">
        <v>57.3346</v>
      </c>
    </row>
    <row r="7">
      <c r="A7" t="n">
        <v>6</v>
      </c>
      <c r="B7" t="n">
        <v>35.5755</v>
      </c>
      <c r="C7" t="n">
        <v>42.1194</v>
      </c>
      <c r="D7" t="n">
        <v>54.458</v>
      </c>
      <c r="E7" t="n">
        <v>57.749</v>
      </c>
    </row>
    <row r="8">
      <c r="A8" t="n">
        <v>7</v>
      </c>
      <c r="B8" t="n">
        <v>43.3637</v>
      </c>
      <c r="C8" t="n">
        <v>41.4744</v>
      </c>
      <c r="D8" t="n">
        <v>45.2742</v>
      </c>
      <c r="E8" t="n">
        <v>59.2759</v>
      </c>
    </row>
    <row r="9">
      <c r="A9" t="n">
        <v>8</v>
      </c>
      <c r="B9" t="n">
        <v>44.4562</v>
      </c>
      <c r="C9" t="n">
        <v>45.2218</v>
      </c>
      <c r="D9" t="n">
        <v>48.4726</v>
      </c>
      <c r="E9" t="n">
        <v>60.5537</v>
      </c>
    </row>
    <row r="10">
      <c r="A10" t="n">
        <v>9</v>
      </c>
      <c r="B10" t="n">
        <v>43.7638</v>
      </c>
      <c r="C10" t="n">
        <v>42.9379</v>
      </c>
      <c r="D10" t="n">
        <v>51.8614</v>
      </c>
      <c r="E10" t="n">
        <v>65.1322</v>
      </c>
    </row>
    <row r="11">
      <c r="A11" t="n">
        <v>10</v>
      </c>
      <c r="B11" t="n">
        <v>45.3271</v>
      </c>
      <c r="C11" t="n">
        <v>44.9907</v>
      </c>
      <c r="D11" t="n">
        <v>52.288</v>
      </c>
      <c r="E11" t="n">
        <v>63.4503</v>
      </c>
    </row>
    <row r="12">
      <c r="A12" t="n">
        <v>11</v>
      </c>
      <c r="B12" t="n">
        <v>42.2748</v>
      </c>
      <c r="C12" t="n">
        <v>45.4969</v>
      </c>
      <c r="D12" t="n">
        <v>47.6545</v>
      </c>
      <c r="E12" t="n">
        <v>63.4049</v>
      </c>
    </row>
    <row r="13">
      <c r="A13" t="n">
        <v>12</v>
      </c>
      <c r="B13" t="n">
        <v>45.0237</v>
      </c>
      <c r="C13" t="n">
        <v>43.8131</v>
      </c>
      <c r="D13" t="n">
        <v>46.8307</v>
      </c>
      <c r="E13" t="n">
        <v>62.5307</v>
      </c>
    </row>
    <row r="14">
      <c r="A14" t="n">
        <v>13</v>
      </c>
      <c r="B14" t="n">
        <v>41.7943</v>
      </c>
      <c r="C14" t="n">
        <v>49.7538</v>
      </c>
      <c r="D14" t="n">
        <v>52.6553</v>
      </c>
      <c r="E14" t="n">
        <v>65.9658</v>
      </c>
    </row>
    <row r="15">
      <c r="A15" t="n">
        <v>14</v>
      </c>
      <c r="B15" t="n">
        <v>40.9348</v>
      </c>
      <c r="C15" t="n">
        <v>44.2612</v>
      </c>
      <c r="D15" t="n">
        <v>51.639</v>
      </c>
      <c r="E15" t="n">
        <v>65.8623</v>
      </c>
    </row>
    <row r="16">
      <c r="A16" t="n">
        <v>15</v>
      </c>
      <c r="B16" t="n">
        <v>42.3816</v>
      </c>
      <c r="C16" t="n">
        <v>49.2284</v>
      </c>
      <c r="D16" t="n">
        <v>48.0889</v>
      </c>
      <c r="E16" t="n">
        <v>66.1592</v>
      </c>
    </row>
    <row r="17">
      <c r="A17" t="n">
        <v>16</v>
      </c>
      <c r="B17" t="n">
        <v>44.3223</v>
      </c>
      <c r="C17" t="n">
        <v>48.4886</v>
      </c>
      <c r="D17" t="n">
        <v>45.1839</v>
      </c>
      <c r="E17" t="n">
        <v>68.6721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15.0047</v>
      </c>
      <c r="C2" t="n">
        <v>18.3761</v>
      </c>
      <c r="D2" t="n">
        <v>24.4468</v>
      </c>
      <c r="E2" t="n">
        <v>33.1185</v>
      </c>
    </row>
    <row r="3">
      <c r="A3" t="n">
        <v>2</v>
      </c>
      <c r="B3" t="n">
        <v>27.8314</v>
      </c>
      <c r="C3" t="n">
        <v>30.056</v>
      </c>
      <c r="D3" t="n">
        <v>33.6059</v>
      </c>
      <c r="E3" t="n">
        <v>47.356</v>
      </c>
    </row>
    <row r="4">
      <c r="A4" t="n">
        <v>3</v>
      </c>
      <c r="B4" t="n">
        <v>30.0401</v>
      </c>
      <c r="C4" t="n">
        <v>34.116</v>
      </c>
      <c r="D4" t="n">
        <v>48.2448</v>
      </c>
      <c r="E4" t="n">
        <v>66.9175</v>
      </c>
    </row>
    <row r="5">
      <c r="A5" t="n">
        <v>4</v>
      </c>
      <c r="B5" t="n">
        <v>43.5456</v>
      </c>
      <c r="C5" t="n">
        <v>49.6276</v>
      </c>
      <c r="D5" t="n">
        <v>59.4466</v>
      </c>
      <c r="E5" t="n">
        <v>81.3078</v>
      </c>
    </row>
    <row r="6">
      <c r="A6" t="n">
        <v>5</v>
      </c>
      <c r="B6" t="n">
        <v>39.7444</v>
      </c>
      <c r="C6" t="n">
        <v>49.0925</v>
      </c>
      <c r="D6" t="n">
        <v>46.9365</v>
      </c>
      <c r="E6" t="n">
        <v>60.4792</v>
      </c>
    </row>
    <row r="7">
      <c r="A7" t="n">
        <v>6</v>
      </c>
      <c r="B7" t="n">
        <v>38.4992</v>
      </c>
      <c r="C7" t="n">
        <v>40.0016</v>
      </c>
      <c r="D7" t="n">
        <v>49.2649</v>
      </c>
      <c r="E7" t="n">
        <v>62.6058</v>
      </c>
    </row>
    <row r="8">
      <c r="A8" t="n">
        <v>7</v>
      </c>
      <c r="B8" t="n">
        <v>42.9535</v>
      </c>
      <c r="C8" t="n">
        <v>39.3476</v>
      </c>
      <c r="D8" t="n">
        <v>51.3922</v>
      </c>
      <c r="E8" t="n">
        <v>66.5158</v>
      </c>
    </row>
    <row r="9">
      <c r="A9" t="n">
        <v>8</v>
      </c>
      <c r="B9" t="n">
        <v>42.7937</v>
      </c>
      <c r="C9" t="n">
        <v>42.693</v>
      </c>
      <c r="D9" t="n">
        <v>49.5924</v>
      </c>
      <c r="E9" t="n">
        <v>58.77</v>
      </c>
    </row>
    <row r="10">
      <c r="A10" t="n">
        <v>9</v>
      </c>
      <c r="B10" t="n">
        <v>47.504</v>
      </c>
      <c r="C10" t="n">
        <v>45.9694</v>
      </c>
      <c r="D10" t="n">
        <v>48.9778</v>
      </c>
      <c r="E10" t="n">
        <v>67.4345</v>
      </c>
    </row>
    <row r="11">
      <c r="A11" t="n">
        <v>10</v>
      </c>
      <c r="B11" t="n">
        <v>43.413</v>
      </c>
      <c r="C11" t="n">
        <v>43.4849</v>
      </c>
      <c r="D11" t="n">
        <v>52.3572</v>
      </c>
      <c r="E11" t="n">
        <v>66.5077</v>
      </c>
    </row>
    <row r="12">
      <c r="A12" t="n">
        <v>11</v>
      </c>
      <c r="B12" t="n">
        <v>45.0539</v>
      </c>
      <c r="C12" t="n">
        <v>45.8171</v>
      </c>
      <c r="D12" t="n">
        <v>51.5954</v>
      </c>
      <c r="E12" t="n">
        <v>65.81789999999999</v>
      </c>
    </row>
    <row r="13">
      <c r="A13" t="n">
        <v>12</v>
      </c>
      <c r="B13" t="n">
        <v>42.7521</v>
      </c>
      <c r="C13" t="n">
        <v>45.2055</v>
      </c>
      <c r="D13" t="n">
        <v>55.7189</v>
      </c>
      <c r="E13" t="n">
        <v>71.53830000000001</v>
      </c>
    </row>
    <row r="14">
      <c r="A14" t="n">
        <v>13</v>
      </c>
      <c r="B14" t="n">
        <v>44.9748</v>
      </c>
      <c r="C14" t="n">
        <v>47.1464</v>
      </c>
      <c r="D14" t="n">
        <v>48.5124</v>
      </c>
      <c r="E14" t="n">
        <v>80.39060000000001</v>
      </c>
    </row>
    <row r="15">
      <c r="A15" t="n">
        <v>14</v>
      </c>
      <c r="B15" t="n">
        <v>46.2687</v>
      </c>
      <c r="C15" t="n">
        <v>47.2061</v>
      </c>
      <c r="D15" t="n">
        <v>49.9577</v>
      </c>
      <c r="E15" t="n">
        <v>62.2885</v>
      </c>
    </row>
    <row r="16">
      <c r="A16" t="n">
        <v>15</v>
      </c>
      <c r="B16" t="n">
        <v>46.6067</v>
      </c>
      <c r="C16" t="n">
        <v>50.3588</v>
      </c>
      <c r="D16" t="n">
        <v>56.8603</v>
      </c>
      <c r="E16" t="n">
        <v>59.8339</v>
      </c>
    </row>
    <row r="17">
      <c r="A17" t="n">
        <v>16</v>
      </c>
      <c r="B17" t="n">
        <v>39.7594</v>
      </c>
      <c r="C17" t="n">
        <v>42.9998</v>
      </c>
      <c r="D17" t="n">
        <v>53.2626</v>
      </c>
      <c r="E17" t="n">
        <v>76.21080000000001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18.3289</v>
      </c>
      <c r="C2" t="n">
        <v>21.6453</v>
      </c>
      <c r="D2" t="n">
        <v>26.9466</v>
      </c>
      <c r="E2" t="n">
        <v>29.3039</v>
      </c>
    </row>
    <row r="3">
      <c r="A3" t="n">
        <v>2</v>
      </c>
      <c r="B3" t="n">
        <v>30.744</v>
      </c>
      <c r="C3" t="n">
        <v>30.7223</v>
      </c>
      <c r="D3" t="n">
        <v>40.0793</v>
      </c>
      <c r="E3" t="n">
        <v>55.6206</v>
      </c>
    </row>
    <row r="4">
      <c r="A4" t="n">
        <v>3</v>
      </c>
      <c r="B4" t="n">
        <v>31.7607</v>
      </c>
      <c r="C4" t="n">
        <v>47.9544</v>
      </c>
      <c r="D4" t="n">
        <v>60.1235</v>
      </c>
      <c r="E4" t="n">
        <v>59.2232</v>
      </c>
    </row>
    <row r="5">
      <c r="A5" t="n">
        <v>4</v>
      </c>
      <c r="B5" t="n">
        <v>44.3881</v>
      </c>
      <c r="C5" t="n">
        <v>55.1613</v>
      </c>
      <c r="D5" t="n">
        <v>71.69110000000001</v>
      </c>
      <c r="E5" t="n">
        <v>78.36060000000001</v>
      </c>
    </row>
    <row r="6">
      <c r="A6" t="n">
        <v>5</v>
      </c>
      <c r="B6" t="n">
        <v>35.8848</v>
      </c>
      <c r="C6" t="n">
        <v>49.2436</v>
      </c>
      <c r="D6" t="n">
        <v>54.5521</v>
      </c>
      <c r="E6" t="n">
        <v>64.337</v>
      </c>
    </row>
    <row r="7">
      <c r="A7" t="n">
        <v>6</v>
      </c>
      <c r="B7" t="n">
        <v>42.3098</v>
      </c>
      <c r="C7" t="n">
        <v>45.9529</v>
      </c>
      <c r="D7" t="n">
        <v>52.4856</v>
      </c>
      <c r="E7" t="n">
        <v>63.9474</v>
      </c>
    </row>
    <row r="8">
      <c r="A8" t="n">
        <v>7</v>
      </c>
      <c r="B8" t="n">
        <v>36.5797</v>
      </c>
      <c r="C8" t="n">
        <v>43.3715</v>
      </c>
      <c r="D8" t="n">
        <v>50.0674</v>
      </c>
      <c r="E8" t="n">
        <v>58.7871</v>
      </c>
    </row>
    <row r="9">
      <c r="A9" t="n">
        <v>8</v>
      </c>
      <c r="B9" t="n">
        <v>34.4703</v>
      </c>
      <c r="C9" t="n">
        <v>41.384</v>
      </c>
      <c r="D9" t="n">
        <v>56.812</v>
      </c>
      <c r="E9" t="n">
        <v>59.9575</v>
      </c>
    </row>
    <row r="10">
      <c r="A10" t="n">
        <v>9</v>
      </c>
      <c r="B10" t="n">
        <v>41.1973</v>
      </c>
      <c r="C10" t="n">
        <v>43.1188</v>
      </c>
      <c r="D10" t="n">
        <v>49.9602</v>
      </c>
      <c r="E10" t="n">
        <v>57.8958</v>
      </c>
    </row>
    <row r="11">
      <c r="A11" t="n">
        <v>10</v>
      </c>
      <c r="B11" t="n">
        <v>45.7915</v>
      </c>
      <c r="C11" t="n">
        <v>41.8209</v>
      </c>
      <c r="D11" t="n">
        <v>58.4751</v>
      </c>
      <c r="E11" t="n">
        <v>62.1407</v>
      </c>
    </row>
    <row r="12">
      <c r="A12" t="n">
        <v>11</v>
      </c>
      <c r="B12" t="n">
        <v>45.1856</v>
      </c>
      <c r="C12" t="n">
        <v>40.9418</v>
      </c>
      <c r="D12" t="n">
        <v>53.7485</v>
      </c>
      <c r="E12" t="n">
        <v>75.75409999999999</v>
      </c>
    </row>
    <row r="13">
      <c r="A13" t="n">
        <v>12</v>
      </c>
      <c r="B13" t="n">
        <v>48.4518</v>
      </c>
      <c r="C13" t="n">
        <v>38.7219</v>
      </c>
      <c r="D13" t="n">
        <v>54.4972</v>
      </c>
      <c r="E13" t="n">
        <v>89.2891</v>
      </c>
    </row>
    <row r="14">
      <c r="A14" t="n">
        <v>13</v>
      </c>
      <c r="B14" t="n">
        <v>41.0823</v>
      </c>
      <c r="C14" t="n">
        <v>38.873</v>
      </c>
      <c r="D14" t="n">
        <v>55.8141</v>
      </c>
      <c r="E14" t="n">
        <v>90.7548</v>
      </c>
    </row>
    <row r="15">
      <c r="A15" t="n">
        <v>14</v>
      </c>
      <c r="B15" t="n">
        <v>40.1151</v>
      </c>
      <c r="C15" t="n">
        <v>38.8252</v>
      </c>
      <c r="D15" t="n">
        <v>56.6792</v>
      </c>
      <c r="E15" t="n">
        <v>82.3627</v>
      </c>
    </row>
    <row r="16">
      <c r="A16" t="n">
        <v>15</v>
      </c>
      <c r="B16" t="n">
        <v>40.3658</v>
      </c>
      <c r="C16" t="n">
        <v>40.4943</v>
      </c>
      <c r="D16" t="n">
        <v>57.4876</v>
      </c>
      <c r="E16" t="n">
        <v>69.4961</v>
      </c>
    </row>
    <row r="17">
      <c r="A17" t="n">
        <v>16</v>
      </c>
      <c r="B17" t="n">
        <v>41.9894</v>
      </c>
      <c r="C17" t="n">
        <v>39.8504</v>
      </c>
      <c r="D17" t="n">
        <v>58.3467</v>
      </c>
      <c r="E17" t="n">
        <v>63.0771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8.86077</v>
      </c>
      <c r="C2" t="n">
        <v>16.7565</v>
      </c>
      <c r="D2" t="n">
        <v>21.6802</v>
      </c>
      <c r="E2" t="n">
        <v>33.3712</v>
      </c>
    </row>
    <row r="3">
      <c r="A3" t="n">
        <v>2</v>
      </c>
      <c r="B3" t="n">
        <v>16.7521</v>
      </c>
      <c r="C3" t="n">
        <v>30.3035</v>
      </c>
      <c r="D3" t="n">
        <v>41.0245</v>
      </c>
      <c r="E3" t="n">
        <v>62.2135</v>
      </c>
    </row>
    <row r="4">
      <c r="A4" t="n">
        <v>3</v>
      </c>
      <c r="B4" t="n">
        <v>23.8345</v>
      </c>
      <c r="C4" t="n">
        <v>41.8583</v>
      </c>
      <c r="D4" t="n">
        <v>57.7468</v>
      </c>
      <c r="E4" t="n">
        <v>86.178</v>
      </c>
    </row>
    <row r="5">
      <c r="A5" t="n">
        <v>4</v>
      </c>
      <c r="B5" t="n">
        <v>31.0287</v>
      </c>
      <c r="C5" t="n">
        <v>53.1961</v>
      </c>
      <c r="D5" t="n">
        <v>74.98609999999999</v>
      </c>
      <c r="E5" t="n">
        <v>110.633</v>
      </c>
    </row>
    <row r="6">
      <c r="A6" t="n">
        <v>5</v>
      </c>
      <c r="B6" t="n">
        <v>33.3471</v>
      </c>
      <c r="C6" t="n">
        <v>45.5948</v>
      </c>
      <c r="D6" t="n">
        <v>65.5522</v>
      </c>
      <c r="E6" t="n">
        <v>97.1939</v>
      </c>
    </row>
    <row r="7">
      <c r="A7" t="n">
        <v>6</v>
      </c>
      <c r="B7" t="n">
        <v>35.9096</v>
      </c>
      <c r="C7" t="n">
        <v>45.9625</v>
      </c>
      <c r="D7" t="n">
        <v>63.9354</v>
      </c>
      <c r="E7" t="n">
        <v>95.28959999999999</v>
      </c>
    </row>
    <row r="8">
      <c r="A8" t="n">
        <v>7</v>
      </c>
      <c r="B8" t="n">
        <v>38.3606</v>
      </c>
      <c r="C8" t="n">
        <v>46.4908</v>
      </c>
      <c r="D8" t="n">
        <v>56.7631</v>
      </c>
      <c r="E8" t="n">
        <v>94.2136</v>
      </c>
    </row>
    <row r="9">
      <c r="A9" t="n">
        <v>8</v>
      </c>
      <c r="B9" t="n">
        <v>40.1498</v>
      </c>
      <c r="C9" t="n">
        <v>46.6284</v>
      </c>
      <c r="D9" t="n">
        <v>61.5959</v>
      </c>
      <c r="E9" t="n">
        <v>94.8974</v>
      </c>
    </row>
    <row r="10">
      <c r="A10" t="n">
        <v>9</v>
      </c>
      <c r="B10" t="n">
        <v>40.194</v>
      </c>
      <c r="C10" t="n">
        <v>51.1567</v>
      </c>
      <c r="D10" t="n">
        <v>61.8806</v>
      </c>
      <c r="E10" t="n">
        <v>97.3951</v>
      </c>
    </row>
    <row r="11">
      <c r="A11" t="n">
        <v>10</v>
      </c>
      <c r="B11" t="n">
        <v>40.5829</v>
      </c>
      <c r="C11" t="n">
        <v>53.7458</v>
      </c>
      <c r="D11" t="n">
        <v>64.80159999999999</v>
      </c>
      <c r="E11" t="n">
        <v>99.3398</v>
      </c>
    </row>
    <row r="12">
      <c r="A12" t="n">
        <v>11</v>
      </c>
      <c r="B12" t="n">
        <v>40.6255</v>
      </c>
      <c r="C12" t="n">
        <v>55.2114</v>
      </c>
      <c r="D12" t="n">
        <v>65.937</v>
      </c>
      <c r="E12" t="n">
        <v>100.417</v>
      </c>
    </row>
    <row r="13">
      <c r="A13" t="n">
        <v>12</v>
      </c>
      <c r="B13" t="n">
        <v>40.6431</v>
      </c>
      <c r="C13" t="n">
        <v>55.5201</v>
      </c>
      <c r="D13" t="n">
        <v>68.1564</v>
      </c>
      <c r="E13" t="n">
        <v>102.216</v>
      </c>
    </row>
    <row r="14">
      <c r="A14" t="n">
        <v>13</v>
      </c>
      <c r="B14" t="n">
        <v>40.5824</v>
      </c>
      <c r="C14" t="n">
        <v>55.5393</v>
      </c>
      <c r="D14" t="n">
        <v>69.3818</v>
      </c>
      <c r="E14" t="n">
        <v>101.821</v>
      </c>
    </row>
    <row r="15">
      <c r="A15" t="n">
        <v>14</v>
      </c>
      <c r="B15" t="n">
        <v>40.5593</v>
      </c>
      <c r="C15" t="n">
        <v>56.1261</v>
      </c>
      <c r="D15" t="n">
        <v>70.5719</v>
      </c>
      <c r="E15" t="n">
        <v>102.77</v>
      </c>
    </row>
    <row r="16">
      <c r="A16" t="n">
        <v>15</v>
      </c>
      <c r="B16" t="n">
        <v>40.5677</v>
      </c>
      <c r="C16" t="n">
        <v>56.2404</v>
      </c>
      <c r="D16" t="n">
        <v>71.1831</v>
      </c>
      <c r="E16" t="n">
        <v>103.664</v>
      </c>
    </row>
    <row r="17">
      <c r="A17" t="n">
        <v>16</v>
      </c>
      <c r="B17" t="n">
        <v>40.7229</v>
      </c>
      <c r="C17" t="n">
        <v>56.2178</v>
      </c>
      <c r="D17" t="n">
        <v>72.16670000000001</v>
      </c>
      <c r="E17" t="n">
        <v>102.75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8.86741</v>
      </c>
      <c r="C2" t="n">
        <v>16.9258</v>
      </c>
      <c r="D2" t="n">
        <v>21.3558</v>
      </c>
      <c r="E2" t="n">
        <v>33.2958</v>
      </c>
    </row>
    <row r="3">
      <c r="A3" t="n">
        <v>2</v>
      </c>
      <c r="B3" t="n">
        <v>16.8396</v>
      </c>
      <c r="C3" t="n">
        <v>30.6528</v>
      </c>
      <c r="D3" t="n">
        <v>40.4586</v>
      </c>
      <c r="E3" t="n">
        <v>62.2481</v>
      </c>
    </row>
    <row r="4">
      <c r="A4" t="n">
        <v>3</v>
      </c>
      <c r="B4" t="n">
        <v>24.0311</v>
      </c>
      <c r="C4" t="n">
        <v>42.4563</v>
      </c>
      <c r="D4" t="n">
        <v>57.3153</v>
      </c>
      <c r="E4" t="n">
        <v>86.21550000000001</v>
      </c>
    </row>
    <row r="5">
      <c r="A5" t="n">
        <v>4</v>
      </c>
      <c r="B5" t="n">
        <v>31.44</v>
      </c>
      <c r="C5" t="n">
        <v>53.8113</v>
      </c>
      <c r="D5" t="n">
        <v>74.102</v>
      </c>
      <c r="E5" t="n">
        <v>110.102</v>
      </c>
    </row>
    <row r="6">
      <c r="A6" t="n">
        <v>5</v>
      </c>
      <c r="B6" t="n">
        <v>33.8329</v>
      </c>
      <c r="C6" t="n">
        <v>46.3951</v>
      </c>
      <c r="D6" t="n">
        <v>64.5684</v>
      </c>
      <c r="E6" t="n">
        <v>98.7311</v>
      </c>
    </row>
    <row r="7">
      <c r="A7" t="n">
        <v>6</v>
      </c>
      <c r="B7" t="n">
        <v>36.4293</v>
      </c>
      <c r="C7" t="n">
        <v>46.6952</v>
      </c>
      <c r="D7" t="n">
        <v>62.8433</v>
      </c>
      <c r="E7" t="n">
        <v>95.2154</v>
      </c>
    </row>
    <row r="8">
      <c r="A8" t="n">
        <v>7</v>
      </c>
      <c r="B8" t="n">
        <v>38.912</v>
      </c>
      <c r="C8" t="n">
        <v>46.974</v>
      </c>
      <c r="D8" t="n">
        <v>57.6055</v>
      </c>
      <c r="E8" t="n">
        <v>93.47239999999999</v>
      </c>
    </row>
    <row r="9">
      <c r="A9" t="n">
        <v>8</v>
      </c>
      <c r="B9" t="n">
        <v>40.8404</v>
      </c>
      <c r="C9" t="n">
        <v>47.2144</v>
      </c>
      <c r="D9" t="n">
        <v>60.0876</v>
      </c>
      <c r="E9" t="n">
        <v>96.17919999999999</v>
      </c>
    </row>
    <row r="10">
      <c r="A10" t="n">
        <v>9</v>
      </c>
      <c r="B10" t="n">
        <v>40.8846</v>
      </c>
      <c r="C10" t="n">
        <v>52.4553</v>
      </c>
      <c r="D10" t="n">
        <v>59.7525</v>
      </c>
      <c r="E10" t="n">
        <v>98.75360000000001</v>
      </c>
    </row>
    <row r="11">
      <c r="A11" t="n">
        <v>10</v>
      </c>
      <c r="B11" t="n">
        <v>40.9972</v>
      </c>
      <c r="C11" t="n">
        <v>54.5507</v>
      </c>
      <c r="D11" t="n">
        <v>63.3008</v>
      </c>
      <c r="E11" t="n">
        <v>100.59</v>
      </c>
    </row>
    <row r="12">
      <c r="A12" t="n">
        <v>11</v>
      </c>
      <c r="B12" t="n">
        <v>41.3222</v>
      </c>
      <c r="C12" t="n">
        <v>55.771</v>
      </c>
      <c r="D12" t="n">
        <v>65.44329999999999</v>
      </c>
      <c r="E12" t="n">
        <v>101.731</v>
      </c>
    </row>
    <row r="13">
      <c r="A13" t="n">
        <v>12</v>
      </c>
      <c r="B13" t="n">
        <v>41.2974</v>
      </c>
      <c r="C13" t="n">
        <v>56.2882</v>
      </c>
      <c r="D13" t="n">
        <v>67.5782</v>
      </c>
      <c r="E13" t="n">
        <v>103.844</v>
      </c>
    </row>
    <row r="14">
      <c r="A14" t="n">
        <v>13</v>
      </c>
      <c r="B14" t="n">
        <v>41.2069</v>
      </c>
      <c r="C14" t="n">
        <v>56.8212</v>
      </c>
      <c r="D14" t="n">
        <v>69.2106</v>
      </c>
      <c r="E14" t="n">
        <v>103.772</v>
      </c>
    </row>
    <row r="15">
      <c r="A15" t="n">
        <v>14</v>
      </c>
      <c r="B15" t="n">
        <v>41.1701</v>
      </c>
      <c r="C15" t="n">
        <v>56.6767</v>
      </c>
      <c r="D15" t="n">
        <v>70.37690000000001</v>
      </c>
      <c r="E15" t="n">
        <v>104.796</v>
      </c>
    </row>
    <row r="16">
      <c r="A16" t="n">
        <v>15</v>
      </c>
      <c r="B16" t="n">
        <v>41.2255</v>
      </c>
      <c r="C16" t="n">
        <v>56.8762</v>
      </c>
      <c r="D16" t="n">
        <v>70.3021</v>
      </c>
      <c r="E16" t="n">
        <v>105.053</v>
      </c>
    </row>
    <row r="17">
      <c r="A17" t="n">
        <v>16</v>
      </c>
      <c r="B17" t="n">
        <v>41.3194</v>
      </c>
      <c r="C17" t="n">
        <v>57.163</v>
      </c>
      <c r="D17" t="n">
        <v>71.4254</v>
      </c>
      <c r="E17" t="n">
        <v>105.683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13.8295</v>
      </c>
      <c r="C2" t="n">
        <v>21.5383</v>
      </c>
      <c r="D2" t="n">
        <v>28.3273</v>
      </c>
      <c r="E2" t="n">
        <v>37.6107</v>
      </c>
    </row>
    <row r="3">
      <c r="A3" t="n">
        <v>2</v>
      </c>
      <c r="B3" t="n">
        <v>26.5669</v>
      </c>
      <c r="C3" t="n">
        <v>38.9351</v>
      </c>
      <c r="D3" t="n">
        <v>53.3267</v>
      </c>
      <c r="E3" t="n">
        <v>69.17019999999999</v>
      </c>
    </row>
    <row r="4">
      <c r="A4" t="n">
        <v>3</v>
      </c>
      <c r="B4" t="n">
        <v>37.9548</v>
      </c>
      <c r="C4" t="n">
        <v>54.1922</v>
      </c>
      <c r="D4" t="n">
        <v>75.0341</v>
      </c>
      <c r="E4" t="n">
        <v>96.3485</v>
      </c>
    </row>
    <row r="5">
      <c r="A5" t="n">
        <v>4</v>
      </c>
      <c r="B5" t="n">
        <v>49.0067</v>
      </c>
      <c r="C5" t="n">
        <v>69.901</v>
      </c>
      <c r="D5" t="n">
        <v>97.9757</v>
      </c>
      <c r="E5" t="n">
        <v>124.737</v>
      </c>
    </row>
    <row r="6">
      <c r="A6" t="n">
        <v>5</v>
      </c>
      <c r="B6" t="n">
        <v>48.1845</v>
      </c>
      <c r="C6" t="n">
        <v>56.5616</v>
      </c>
      <c r="D6" t="n">
        <v>79.4666</v>
      </c>
      <c r="E6" t="n">
        <v>103.331</v>
      </c>
    </row>
    <row r="7">
      <c r="A7" t="n">
        <v>6</v>
      </c>
      <c r="B7" t="n">
        <v>49.5604</v>
      </c>
      <c r="C7" t="n">
        <v>53.9224</v>
      </c>
      <c r="D7" t="n">
        <v>74.25149999999999</v>
      </c>
      <c r="E7" t="n">
        <v>97.7383</v>
      </c>
    </row>
    <row r="8">
      <c r="A8" t="n">
        <v>7</v>
      </c>
      <c r="B8" t="n">
        <v>51.3993</v>
      </c>
      <c r="C8" t="n">
        <v>53.305</v>
      </c>
      <c r="D8" t="n">
        <v>65.3223</v>
      </c>
      <c r="E8" t="n">
        <v>94.69119999999999</v>
      </c>
    </row>
    <row r="9">
      <c r="A9" t="n">
        <v>8</v>
      </c>
      <c r="B9" t="n">
        <v>52.9813</v>
      </c>
      <c r="C9" t="n">
        <v>51.9636</v>
      </c>
      <c r="D9" t="n">
        <v>65.3811</v>
      </c>
      <c r="E9" t="n">
        <v>96.1611</v>
      </c>
    </row>
    <row r="10">
      <c r="A10" t="n">
        <v>9</v>
      </c>
      <c r="B10" t="n">
        <v>52.8478</v>
      </c>
      <c r="C10" t="n">
        <v>55.9989</v>
      </c>
      <c r="D10" t="n">
        <v>64.8527</v>
      </c>
      <c r="E10" t="n">
        <v>98.48569999999999</v>
      </c>
    </row>
    <row r="11">
      <c r="A11" t="n">
        <v>10</v>
      </c>
      <c r="B11" t="n">
        <v>52.7869</v>
      </c>
      <c r="C11" t="n">
        <v>57.9773</v>
      </c>
      <c r="D11" t="n">
        <v>68.1996</v>
      </c>
      <c r="E11" t="n">
        <v>100.13</v>
      </c>
    </row>
    <row r="12">
      <c r="A12" t="n">
        <v>11</v>
      </c>
      <c r="B12" t="n">
        <v>53.2105</v>
      </c>
      <c r="C12" t="n">
        <v>58.8173</v>
      </c>
      <c r="D12" t="n">
        <v>69.93980000000001</v>
      </c>
      <c r="E12" t="n">
        <v>103.828</v>
      </c>
    </row>
    <row r="13">
      <c r="A13" t="n">
        <v>12</v>
      </c>
      <c r="B13" t="n">
        <v>53.1043</v>
      </c>
      <c r="C13" t="n">
        <v>58.7583</v>
      </c>
      <c r="D13" t="n">
        <v>72.6484</v>
      </c>
      <c r="E13" t="n">
        <v>105.032</v>
      </c>
    </row>
    <row r="14">
      <c r="A14" t="n">
        <v>13</v>
      </c>
      <c r="B14" t="n">
        <v>53.0876</v>
      </c>
      <c r="C14" t="n">
        <v>59.073</v>
      </c>
      <c r="D14" t="n">
        <v>73.7411</v>
      </c>
      <c r="E14" t="n">
        <v>105.167</v>
      </c>
    </row>
    <row r="15">
      <c r="A15" t="n">
        <v>14</v>
      </c>
      <c r="B15" t="n">
        <v>53.1121</v>
      </c>
      <c r="C15" t="n">
        <v>59.1218</v>
      </c>
      <c r="D15" t="n">
        <v>75.6361</v>
      </c>
      <c r="E15" t="n">
        <v>107.143</v>
      </c>
    </row>
    <row r="16">
      <c r="A16" t="n">
        <v>15</v>
      </c>
      <c r="B16" t="n">
        <v>52.9274</v>
      </c>
      <c r="C16" t="n">
        <v>59.2302</v>
      </c>
      <c r="D16" t="n">
        <v>77.00360000000001</v>
      </c>
      <c r="E16" t="n">
        <v>108.714</v>
      </c>
    </row>
    <row r="17">
      <c r="A17" t="n">
        <v>16</v>
      </c>
      <c r="B17" t="n">
        <v>52.9307</v>
      </c>
      <c r="C17" t="n">
        <v>59.6122</v>
      </c>
      <c r="D17" t="n">
        <v>78.79900000000001</v>
      </c>
      <c r="E17" t="n">
        <v>109.001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