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10.1017</v>
      </c>
      <c r="C2" t="n">
        <v>15.2888</v>
      </c>
      <c r="D2" t="n">
        <v>18.8282</v>
      </c>
      <c r="E2" t="n">
        <v>21.4561</v>
      </c>
    </row>
    <row r="3">
      <c r="A3" t="n">
        <v>2</v>
      </c>
      <c r="B3" t="n">
        <v>10.1438</v>
      </c>
      <c r="C3" t="n">
        <v>11.0328</v>
      </c>
      <c r="D3" t="n">
        <v>20.7323</v>
      </c>
      <c r="E3" t="n">
        <v>24.9949</v>
      </c>
    </row>
    <row r="4">
      <c r="A4" t="n">
        <v>3</v>
      </c>
      <c r="B4" t="n">
        <v>12.0432</v>
      </c>
      <c r="C4" t="n">
        <v>12.7621</v>
      </c>
      <c r="D4" t="n">
        <v>25.8703</v>
      </c>
      <c r="E4" t="n">
        <v>31.7209</v>
      </c>
    </row>
    <row r="5">
      <c r="A5" t="n">
        <v>4</v>
      </c>
      <c r="B5" t="n">
        <v>15.1755</v>
      </c>
      <c r="C5" t="n">
        <v>15.0479</v>
      </c>
      <c r="D5" t="n">
        <v>31.202</v>
      </c>
      <c r="E5" t="n">
        <v>39.8698</v>
      </c>
    </row>
    <row r="6">
      <c r="A6" t="n">
        <v>5</v>
      </c>
      <c r="B6" t="n">
        <v>17.8649</v>
      </c>
      <c r="C6" t="n">
        <v>17.8903</v>
      </c>
      <c r="D6" t="n">
        <v>36.1292</v>
      </c>
      <c r="E6" t="n">
        <v>46.0858</v>
      </c>
    </row>
    <row r="7">
      <c r="A7" t="n">
        <v>6</v>
      </c>
      <c r="B7" t="n">
        <v>21.2029</v>
      </c>
      <c r="C7" t="n">
        <v>20.6421</v>
      </c>
      <c r="D7" t="n">
        <v>42.1999</v>
      </c>
      <c r="E7" t="n">
        <v>51.033</v>
      </c>
    </row>
    <row r="8">
      <c r="A8" t="n">
        <v>7</v>
      </c>
      <c r="B8" t="n">
        <v>24.1665</v>
      </c>
      <c r="C8" t="n">
        <v>22.8781</v>
      </c>
      <c r="D8" t="n">
        <v>46.1452</v>
      </c>
      <c r="E8" t="n">
        <v>53.4749</v>
      </c>
    </row>
    <row r="9">
      <c r="A9" t="n">
        <v>8</v>
      </c>
      <c r="B9" t="n">
        <v>29.7939</v>
      </c>
      <c r="C9" t="n">
        <v>25.7277</v>
      </c>
      <c r="D9" t="n">
        <v>49.5434</v>
      </c>
      <c r="E9" t="n">
        <v>59.9529</v>
      </c>
    </row>
    <row r="10">
      <c r="A10" t="n">
        <v>9</v>
      </c>
      <c r="B10" t="n">
        <v>24.9305</v>
      </c>
      <c r="C10" t="n">
        <v>24.7058</v>
      </c>
      <c r="D10" t="n">
        <v>48.3064</v>
      </c>
      <c r="E10" t="n">
        <v>58.6257</v>
      </c>
    </row>
    <row r="11">
      <c r="A11" t="n">
        <v>10</v>
      </c>
      <c r="B11" t="n">
        <v>24.5001</v>
      </c>
      <c r="C11" t="n">
        <v>24.0618</v>
      </c>
      <c r="D11" t="n">
        <v>48.6528</v>
      </c>
      <c r="E11" t="n">
        <v>61.3207</v>
      </c>
    </row>
    <row r="12">
      <c r="A12" t="n">
        <v>11</v>
      </c>
      <c r="B12" t="n">
        <v>24.8391</v>
      </c>
      <c r="C12" t="n">
        <v>23.8592</v>
      </c>
      <c r="D12" t="n">
        <v>49.9347</v>
      </c>
      <c r="E12" t="n">
        <v>60.3562</v>
      </c>
    </row>
    <row r="13">
      <c r="A13" t="n">
        <v>12</v>
      </c>
      <c r="B13" t="n">
        <v>26.36</v>
      </c>
      <c r="C13" t="n">
        <v>25.0272</v>
      </c>
      <c r="D13" t="n">
        <v>51.9182</v>
      </c>
      <c r="E13" t="n">
        <v>62.3394</v>
      </c>
    </row>
    <row r="14">
      <c r="A14" t="n">
        <v>13</v>
      </c>
      <c r="B14" t="n">
        <v>24.8388</v>
      </c>
      <c r="C14" t="n">
        <v>26.0753</v>
      </c>
      <c r="D14" t="n">
        <v>50.853</v>
      </c>
      <c r="E14" t="n">
        <v>62.8669</v>
      </c>
    </row>
    <row r="15">
      <c r="A15" t="n">
        <v>14</v>
      </c>
      <c r="B15" t="n">
        <v>24.715</v>
      </c>
      <c r="C15" t="n">
        <v>26.6394</v>
      </c>
      <c r="D15" t="n">
        <v>50.9569</v>
      </c>
      <c r="E15" t="n">
        <v>68.1009</v>
      </c>
    </row>
    <row r="16">
      <c r="A16" t="n">
        <v>15</v>
      </c>
      <c r="B16" t="n">
        <v>25.0852</v>
      </c>
      <c r="C16" t="n">
        <v>27.2448</v>
      </c>
      <c r="D16" t="n">
        <v>53.0977</v>
      </c>
      <c r="E16" t="n">
        <v>68.66119999999999</v>
      </c>
    </row>
    <row r="17">
      <c r="A17" t="n">
        <v>16</v>
      </c>
      <c r="B17" t="n">
        <v>24.5689</v>
      </c>
      <c r="C17" t="n">
        <v>27.7793</v>
      </c>
      <c r="D17" t="n">
        <v>53.754</v>
      </c>
      <c r="E17" t="n">
        <v>69.1778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10.955</v>
      </c>
      <c r="C2" t="n">
        <v>15.149</v>
      </c>
      <c r="D2" t="n">
        <v>18.705</v>
      </c>
      <c r="E2" t="n">
        <v>21.3686</v>
      </c>
    </row>
    <row r="3">
      <c r="A3" t="n">
        <v>2</v>
      </c>
      <c r="B3" t="n">
        <v>10.2789</v>
      </c>
      <c r="C3" t="n">
        <v>10.6941</v>
      </c>
      <c r="D3" t="n">
        <v>20.4029</v>
      </c>
      <c r="E3" t="n">
        <v>24.3008</v>
      </c>
    </row>
    <row r="4">
      <c r="A4" t="n">
        <v>3</v>
      </c>
      <c r="B4" t="n">
        <v>12.3516</v>
      </c>
      <c r="C4" t="n">
        <v>12.6305</v>
      </c>
      <c r="D4" t="n">
        <v>25.4915</v>
      </c>
      <c r="E4" t="n">
        <v>31.7788</v>
      </c>
    </row>
    <row r="5">
      <c r="A5" t="n">
        <v>4</v>
      </c>
      <c r="B5" t="n">
        <v>14.7762</v>
      </c>
      <c r="C5" t="n">
        <v>15.0641</v>
      </c>
      <c r="D5" t="n">
        <v>30.0115</v>
      </c>
      <c r="E5" t="n">
        <v>38.8499</v>
      </c>
    </row>
    <row r="6">
      <c r="A6" t="n">
        <v>5</v>
      </c>
      <c r="B6" t="n">
        <v>18.7601</v>
      </c>
      <c r="C6" t="n">
        <v>17.732</v>
      </c>
      <c r="D6" t="n">
        <v>35.8146</v>
      </c>
      <c r="E6" t="n">
        <v>44.7015</v>
      </c>
    </row>
    <row r="7">
      <c r="A7" t="n">
        <v>6</v>
      </c>
      <c r="B7" t="n">
        <v>21.7915</v>
      </c>
      <c r="C7" t="n">
        <v>20.4832</v>
      </c>
      <c r="D7" t="n">
        <v>43.4545</v>
      </c>
      <c r="E7" t="n">
        <v>49.247</v>
      </c>
    </row>
    <row r="8">
      <c r="A8" t="n">
        <v>7</v>
      </c>
      <c r="B8" t="n">
        <v>25.0638</v>
      </c>
      <c r="C8" t="n">
        <v>22.583</v>
      </c>
      <c r="D8" t="n">
        <v>46.7166</v>
      </c>
      <c r="E8" t="n">
        <v>54.5982</v>
      </c>
    </row>
    <row r="9">
      <c r="A9" t="n">
        <v>8</v>
      </c>
      <c r="B9" t="n">
        <v>29.2464</v>
      </c>
      <c r="C9" t="n">
        <v>25.0772</v>
      </c>
      <c r="D9" t="n">
        <v>52.3234</v>
      </c>
      <c r="E9" t="n">
        <v>58.9346</v>
      </c>
    </row>
    <row r="10">
      <c r="A10" t="n">
        <v>9</v>
      </c>
      <c r="B10" t="n">
        <v>25.3365</v>
      </c>
      <c r="C10" t="n">
        <v>25.0555</v>
      </c>
      <c r="D10" t="n">
        <v>49.4021</v>
      </c>
      <c r="E10" t="n">
        <v>58.6785</v>
      </c>
    </row>
    <row r="11">
      <c r="A11" t="n">
        <v>10</v>
      </c>
      <c r="B11" t="n">
        <v>25.1969</v>
      </c>
      <c r="C11" t="n">
        <v>23.8711</v>
      </c>
      <c r="D11" t="n">
        <v>48.7954</v>
      </c>
      <c r="E11" t="n">
        <v>56.8323</v>
      </c>
    </row>
    <row r="12">
      <c r="A12" t="n">
        <v>11</v>
      </c>
      <c r="B12" t="n">
        <v>25.8877</v>
      </c>
      <c r="C12" t="n">
        <v>24.6216</v>
      </c>
      <c r="D12" t="n">
        <v>49.0894</v>
      </c>
      <c r="E12" t="n">
        <v>62.6241</v>
      </c>
    </row>
    <row r="13">
      <c r="A13" t="n">
        <v>12</v>
      </c>
      <c r="B13" t="n">
        <v>26.9626</v>
      </c>
      <c r="C13" t="n">
        <v>25.076</v>
      </c>
      <c r="D13" t="n">
        <v>51.1178</v>
      </c>
      <c r="E13" t="n">
        <v>62.3426</v>
      </c>
    </row>
    <row r="14">
      <c r="A14" t="n">
        <v>13</v>
      </c>
      <c r="B14" t="n">
        <v>25.618</v>
      </c>
      <c r="C14" t="n">
        <v>25.731</v>
      </c>
      <c r="D14" t="n">
        <v>52.9969</v>
      </c>
      <c r="E14" t="n">
        <v>62.9103</v>
      </c>
    </row>
    <row r="15">
      <c r="A15" t="n">
        <v>14</v>
      </c>
      <c r="B15" t="n">
        <v>25.3508</v>
      </c>
      <c r="C15" t="n">
        <v>26.6077</v>
      </c>
      <c r="D15" t="n">
        <v>51.8041</v>
      </c>
      <c r="E15" t="n">
        <v>69.2405</v>
      </c>
    </row>
    <row r="16">
      <c r="A16" t="n">
        <v>15</v>
      </c>
      <c r="B16" t="n">
        <v>25.0555</v>
      </c>
      <c r="C16" t="n">
        <v>27.3382</v>
      </c>
      <c r="D16" t="n">
        <v>53.162</v>
      </c>
      <c r="E16" t="n">
        <v>70.3319</v>
      </c>
    </row>
    <row r="17">
      <c r="A17" t="n">
        <v>16</v>
      </c>
      <c r="B17" t="n">
        <v>25.8167</v>
      </c>
      <c r="C17" t="n">
        <v>28.0831</v>
      </c>
      <c r="D17" t="n">
        <v>52.8028</v>
      </c>
      <c r="E17" t="n">
        <v>68.0278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14.2718</v>
      </c>
      <c r="C2" t="n">
        <v>17.4381</v>
      </c>
      <c r="D2" t="n">
        <v>21.1097</v>
      </c>
      <c r="E2" t="n">
        <v>22.818</v>
      </c>
    </row>
    <row r="3">
      <c r="A3" t="n">
        <v>2</v>
      </c>
      <c r="B3" t="n">
        <v>11.386</v>
      </c>
      <c r="C3" t="n">
        <v>12.3639</v>
      </c>
      <c r="D3" t="n">
        <v>23.7726</v>
      </c>
      <c r="E3" t="n">
        <v>28.2697</v>
      </c>
    </row>
    <row r="4">
      <c r="A4" t="n">
        <v>3</v>
      </c>
      <c r="B4" t="n">
        <v>14.299</v>
      </c>
      <c r="C4" t="n">
        <v>14.2647</v>
      </c>
      <c r="D4" t="n">
        <v>31.099</v>
      </c>
      <c r="E4" t="n">
        <v>35.8649</v>
      </c>
    </row>
    <row r="5">
      <c r="A5" t="n">
        <v>4</v>
      </c>
      <c r="B5" t="n">
        <v>16.9745</v>
      </c>
      <c r="C5" t="n">
        <v>17.0396</v>
      </c>
      <c r="D5" t="n">
        <v>36.1756</v>
      </c>
      <c r="E5" t="n">
        <v>42.8433</v>
      </c>
    </row>
    <row r="6">
      <c r="A6" t="n">
        <v>5</v>
      </c>
      <c r="B6" t="n">
        <v>20.4588</v>
      </c>
      <c r="C6" t="n">
        <v>20.2734</v>
      </c>
      <c r="D6" t="n">
        <v>44.0417</v>
      </c>
      <c r="E6" t="n">
        <v>49.4667</v>
      </c>
    </row>
    <row r="7">
      <c r="A7" t="n">
        <v>6</v>
      </c>
      <c r="B7" t="n">
        <v>24.2918</v>
      </c>
      <c r="C7" t="n">
        <v>23.0304</v>
      </c>
      <c r="D7" t="n">
        <v>51.0595</v>
      </c>
      <c r="E7" t="n">
        <v>56.0596</v>
      </c>
    </row>
    <row r="8">
      <c r="A8" t="n">
        <v>7</v>
      </c>
      <c r="B8" t="n">
        <v>27.526</v>
      </c>
      <c r="C8" t="n">
        <v>25.4364</v>
      </c>
      <c r="D8" t="n">
        <v>53.2255</v>
      </c>
      <c r="E8" t="n">
        <v>60.5787</v>
      </c>
    </row>
    <row r="9">
      <c r="A9" t="n">
        <v>8</v>
      </c>
      <c r="B9" t="n">
        <v>31.8269</v>
      </c>
      <c r="C9" t="n">
        <v>27.6726</v>
      </c>
      <c r="D9" t="n">
        <v>58.2404</v>
      </c>
      <c r="E9" t="n">
        <v>64.8133</v>
      </c>
    </row>
    <row r="10">
      <c r="A10" t="n">
        <v>9</v>
      </c>
      <c r="B10" t="n">
        <v>29.9099</v>
      </c>
      <c r="C10" t="n">
        <v>26.9714</v>
      </c>
      <c r="D10" t="n">
        <v>56.3896</v>
      </c>
      <c r="E10" t="n">
        <v>63.1865</v>
      </c>
    </row>
    <row r="11">
      <c r="A11" t="n">
        <v>10</v>
      </c>
      <c r="B11" t="n">
        <v>28.3192</v>
      </c>
      <c r="C11" t="n">
        <v>25.9036</v>
      </c>
      <c r="D11" t="n">
        <v>57.0276</v>
      </c>
      <c r="E11" t="n">
        <v>64.6978</v>
      </c>
    </row>
    <row r="12">
      <c r="A12" t="n">
        <v>11</v>
      </c>
      <c r="B12" t="n">
        <v>28.651</v>
      </c>
      <c r="C12" t="n">
        <v>26.1332</v>
      </c>
      <c r="D12" t="n">
        <v>55.9186</v>
      </c>
      <c r="E12" t="n">
        <v>69.5239</v>
      </c>
    </row>
    <row r="13">
      <c r="A13" t="n">
        <v>12</v>
      </c>
      <c r="B13" t="n">
        <v>29.7195</v>
      </c>
      <c r="C13" t="n">
        <v>26.7367</v>
      </c>
      <c r="D13" t="n">
        <v>58.4266</v>
      </c>
      <c r="E13" t="n">
        <v>65.9575</v>
      </c>
    </row>
    <row r="14">
      <c r="A14" t="n">
        <v>13</v>
      </c>
      <c r="B14" t="n">
        <v>27.831</v>
      </c>
      <c r="C14" t="n">
        <v>27.4076</v>
      </c>
      <c r="D14" t="n">
        <v>60.6918</v>
      </c>
      <c r="E14" t="n">
        <v>64.84610000000001</v>
      </c>
    </row>
    <row r="15">
      <c r="A15" t="n">
        <v>14</v>
      </c>
      <c r="B15" t="n">
        <v>27.4587</v>
      </c>
      <c r="C15" t="n">
        <v>28.1212</v>
      </c>
      <c r="D15" t="n">
        <v>58.3319</v>
      </c>
      <c r="E15" t="n">
        <v>67.8018</v>
      </c>
    </row>
    <row r="16">
      <c r="A16" t="n">
        <v>15</v>
      </c>
      <c r="B16" t="n">
        <v>27.611</v>
      </c>
      <c r="C16" t="n">
        <v>29.0134</v>
      </c>
      <c r="D16" t="n">
        <v>58.3435</v>
      </c>
      <c r="E16" t="n">
        <v>71.3797</v>
      </c>
    </row>
    <row r="17">
      <c r="A17" t="n">
        <v>16</v>
      </c>
      <c r="B17" t="n">
        <v>28.0746</v>
      </c>
      <c r="C17" t="n">
        <v>29.7325</v>
      </c>
      <c r="D17" t="n">
        <v>58.7278</v>
      </c>
      <c r="E17" t="n">
        <v>72.4867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4.04509</v>
      </c>
      <c r="C2" t="n">
        <v>11.421</v>
      </c>
      <c r="D2" t="n">
        <v>13.6679</v>
      </c>
      <c r="E2" t="n">
        <v>18.8478</v>
      </c>
    </row>
    <row r="3">
      <c r="A3" t="n">
        <v>2</v>
      </c>
      <c r="B3" t="n">
        <v>6.451</v>
      </c>
      <c r="C3" t="n">
        <v>10.358</v>
      </c>
      <c r="D3" t="n">
        <v>19.7955</v>
      </c>
      <c r="E3" t="n">
        <v>27.2884</v>
      </c>
    </row>
    <row r="4">
      <c r="A4" t="n">
        <v>3</v>
      </c>
      <c r="B4" t="n">
        <v>9.36121</v>
      </c>
      <c r="C4" t="n">
        <v>12.742</v>
      </c>
      <c r="D4" t="n">
        <v>26.9384</v>
      </c>
      <c r="E4" t="n">
        <v>38.2982</v>
      </c>
    </row>
    <row r="5">
      <c r="A5" t="n">
        <v>4</v>
      </c>
      <c r="B5" t="n">
        <v>12.2654</v>
      </c>
      <c r="C5" t="n">
        <v>15.2389</v>
      </c>
      <c r="D5" t="n">
        <v>33.4251</v>
      </c>
      <c r="E5" t="n">
        <v>48.5013</v>
      </c>
    </row>
    <row r="6">
      <c r="A6" t="n">
        <v>5</v>
      </c>
      <c r="B6" t="n">
        <v>15.0665</v>
      </c>
      <c r="C6" t="n">
        <v>17.9096</v>
      </c>
      <c r="D6" t="n">
        <v>39.4743</v>
      </c>
      <c r="E6" t="n">
        <v>58.5795</v>
      </c>
    </row>
    <row r="7">
      <c r="A7" t="n">
        <v>6</v>
      </c>
      <c r="B7" t="n">
        <v>17.9081</v>
      </c>
      <c r="C7" t="n">
        <v>20.7077</v>
      </c>
      <c r="D7" t="n">
        <v>47.1756</v>
      </c>
      <c r="E7" t="n">
        <v>68.5839</v>
      </c>
    </row>
    <row r="8">
      <c r="A8" t="n">
        <v>7</v>
      </c>
      <c r="B8" t="n">
        <v>20.7665</v>
      </c>
      <c r="C8" t="n">
        <v>23.7319</v>
      </c>
      <c r="D8" t="n">
        <v>52.3439</v>
      </c>
      <c r="E8" t="n">
        <v>77.45189999999999</v>
      </c>
    </row>
    <row r="9">
      <c r="A9" t="n">
        <v>8</v>
      </c>
      <c r="B9" t="n">
        <v>23.7584</v>
      </c>
      <c r="C9" t="n">
        <v>27.299</v>
      </c>
      <c r="D9" t="n">
        <v>62.8916</v>
      </c>
      <c r="E9" t="n">
        <v>86.3657</v>
      </c>
    </row>
    <row r="10">
      <c r="A10" t="n">
        <v>9</v>
      </c>
      <c r="B10" t="n">
        <v>21.9402</v>
      </c>
      <c r="C10" t="n">
        <v>25.4833</v>
      </c>
      <c r="D10" t="n">
        <v>57.8934</v>
      </c>
      <c r="E10" t="n">
        <v>78.2728</v>
      </c>
    </row>
    <row r="11">
      <c r="A11" t="n">
        <v>10</v>
      </c>
      <c r="B11" t="n">
        <v>21.6119</v>
      </c>
      <c r="C11" t="n">
        <v>25.2888</v>
      </c>
      <c r="D11" t="n">
        <v>57.0235</v>
      </c>
      <c r="E11" t="n">
        <v>76.9414</v>
      </c>
    </row>
    <row r="12">
      <c r="A12" t="n">
        <v>11</v>
      </c>
      <c r="B12" t="n">
        <v>22.3705</v>
      </c>
      <c r="C12" t="n">
        <v>25.4</v>
      </c>
      <c r="D12" t="n">
        <v>57.964</v>
      </c>
      <c r="E12" t="n">
        <v>78.843</v>
      </c>
    </row>
    <row r="13">
      <c r="A13" t="n">
        <v>12</v>
      </c>
      <c r="B13" t="n">
        <v>22.8343</v>
      </c>
      <c r="C13" t="n">
        <v>25.9077</v>
      </c>
      <c r="D13" t="n">
        <v>58.6384</v>
      </c>
      <c r="E13" t="n">
        <v>79.4558</v>
      </c>
    </row>
    <row r="14">
      <c r="A14" t="n">
        <v>13</v>
      </c>
      <c r="B14" t="n">
        <v>21.8426</v>
      </c>
      <c r="C14" t="n">
        <v>26.1038</v>
      </c>
      <c r="D14" t="n">
        <v>57.6467</v>
      </c>
      <c r="E14" t="n">
        <v>78.7385</v>
      </c>
    </row>
    <row r="15">
      <c r="A15" t="n">
        <v>14</v>
      </c>
      <c r="B15" t="n">
        <v>23.0135</v>
      </c>
      <c r="C15" t="n">
        <v>26.4628</v>
      </c>
      <c r="D15" t="n">
        <v>58.3032</v>
      </c>
      <c r="E15" t="n">
        <v>78.4893</v>
      </c>
    </row>
    <row r="16">
      <c r="A16" t="n">
        <v>15</v>
      </c>
      <c r="B16" t="n">
        <v>22.5959</v>
      </c>
      <c r="C16" t="n">
        <v>27.1498</v>
      </c>
      <c r="D16" t="n">
        <v>59.4713</v>
      </c>
      <c r="E16" t="n">
        <v>79.8616</v>
      </c>
    </row>
    <row r="17">
      <c r="A17" t="n">
        <v>16</v>
      </c>
      <c r="B17" t="n">
        <v>22.9119</v>
      </c>
      <c r="C17" t="n">
        <v>27.7254</v>
      </c>
      <c r="D17" t="n">
        <v>58.8818</v>
      </c>
      <c r="E17" t="n">
        <v>81.9979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3.99148</v>
      </c>
      <c r="C2" t="n">
        <v>11.4676</v>
      </c>
      <c r="D2" t="n">
        <v>13.5264</v>
      </c>
      <c r="E2" t="n">
        <v>18.8346</v>
      </c>
    </row>
    <row r="3">
      <c r="A3" t="n">
        <v>2</v>
      </c>
      <c r="B3" t="n">
        <v>6.52124</v>
      </c>
      <c r="C3" t="n">
        <v>10.5238</v>
      </c>
      <c r="D3" t="n">
        <v>19.9484</v>
      </c>
      <c r="E3" t="n">
        <v>27.2838</v>
      </c>
    </row>
    <row r="4">
      <c r="A4" t="n">
        <v>3</v>
      </c>
      <c r="B4" t="n">
        <v>9.36218</v>
      </c>
      <c r="C4" t="n">
        <v>12.7033</v>
      </c>
      <c r="D4" t="n">
        <v>27.1231</v>
      </c>
      <c r="E4" t="n">
        <v>37.8358</v>
      </c>
    </row>
    <row r="5">
      <c r="A5" t="n">
        <v>4</v>
      </c>
      <c r="B5" t="n">
        <v>12.1675</v>
      </c>
      <c r="C5" t="n">
        <v>15.2732</v>
      </c>
      <c r="D5" t="n">
        <v>34.4003</v>
      </c>
      <c r="E5" t="n">
        <v>48.2192</v>
      </c>
    </row>
    <row r="6">
      <c r="A6" t="n">
        <v>5</v>
      </c>
      <c r="B6" t="n">
        <v>15.0196</v>
      </c>
      <c r="C6" t="n">
        <v>17.8635</v>
      </c>
      <c r="D6" t="n">
        <v>40.8647</v>
      </c>
      <c r="E6" t="n">
        <v>58.5579</v>
      </c>
    </row>
    <row r="7">
      <c r="A7" t="n">
        <v>6</v>
      </c>
      <c r="B7" t="n">
        <v>17.9918</v>
      </c>
      <c r="C7" t="n">
        <v>20.5488</v>
      </c>
      <c r="D7" t="n">
        <v>46.9174</v>
      </c>
      <c r="E7" t="n">
        <v>68.1185</v>
      </c>
    </row>
    <row r="8">
      <c r="A8" t="n">
        <v>7</v>
      </c>
      <c r="B8" t="n">
        <v>20.8258</v>
      </c>
      <c r="C8" t="n">
        <v>23.8198</v>
      </c>
      <c r="D8" t="n">
        <v>53.2463</v>
      </c>
      <c r="E8" t="n">
        <v>77.3058</v>
      </c>
    </row>
    <row r="9">
      <c r="A9" t="n">
        <v>8</v>
      </c>
      <c r="B9" t="n">
        <v>23.8375</v>
      </c>
      <c r="C9" t="n">
        <v>27.2747</v>
      </c>
      <c r="D9" t="n">
        <v>64.087</v>
      </c>
      <c r="E9" t="n">
        <v>86.6931</v>
      </c>
    </row>
    <row r="10">
      <c r="A10" t="n">
        <v>9</v>
      </c>
      <c r="B10" t="n">
        <v>22.4529</v>
      </c>
      <c r="C10" t="n">
        <v>25.2023</v>
      </c>
      <c r="D10" t="n">
        <v>57.9863</v>
      </c>
      <c r="E10" t="n">
        <v>76.46210000000001</v>
      </c>
    </row>
    <row r="11">
      <c r="A11" t="n">
        <v>10</v>
      </c>
      <c r="B11" t="n">
        <v>21.9545</v>
      </c>
      <c r="C11" t="n">
        <v>25.3049</v>
      </c>
      <c r="D11" t="n">
        <v>58.108</v>
      </c>
      <c r="E11" t="n">
        <v>77.2162</v>
      </c>
    </row>
    <row r="12">
      <c r="A12" t="n">
        <v>11</v>
      </c>
      <c r="B12" t="n">
        <v>22.3707</v>
      </c>
      <c r="C12" t="n">
        <v>25.6016</v>
      </c>
      <c r="D12" t="n">
        <v>59.0853</v>
      </c>
      <c r="E12" t="n">
        <v>78.6347</v>
      </c>
    </row>
    <row r="13">
      <c r="A13" t="n">
        <v>12</v>
      </c>
      <c r="B13" t="n">
        <v>22.7503</v>
      </c>
      <c r="C13" t="n">
        <v>25.6358</v>
      </c>
      <c r="D13" t="n">
        <v>60.4432</v>
      </c>
      <c r="E13" t="n">
        <v>79.52370000000001</v>
      </c>
    </row>
    <row r="14">
      <c r="A14" t="n">
        <v>13</v>
      </c>
      <c r="B14" t="n">
        <v>21.9232</v>
      </c>
      <c r="C14" t="n">
        <v>26.0213</v>
      </c>
      <c r="D14" t="n">
        <v>57.9343</v>
      </c>
      <c r="E14" t="n">
        <v>79.3523</v>
      </c>
    </row>
    <row r="15">
      <c r="A15" t="n">
        <v>14</v>
      </c>
      <c r="B15" t="n">
        <v>22.8596</v>
      </c>
      <c r="C15" t="n">
        <v>26.4465</v>
      </c>
      <c r="D15" t="n">
        <v>59.4114</v>
      </c>
      <c r="E15" t="n">
        <v>79.4864</v>
      </c>
    </row>
    <row r="16">
      <c r="A16" t="n">
        <v>15</v>
      </c>
      <c r="B16" t="n">
        <v>22.8163</v>
      </c>
      <c r="C16" t="n">
        <v>27.0731</v>
      </c>
      <c r="D16" t="n">
        <v>59.4576</v>
      </c>
      <c r="E16" t="n">
        <v>79.3706</v>
      </c>
    </row>
    <row r="17">
      <c r="A17" t="n">
        <v>16</v>
      </c>
      <c r="B17" t="n">
        <v>22.8462</v>
      </c>
      <c r="C17" t="n">
        <v>27.8514</v>
      </c>
      <c r="D17" t="n">
        <v>59.3668</v>
      </c>
      <c r="E17" t="n">
        <v>78.4695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8.69815</v>
      </c>
      <c r="C2" t="n">
        <v>15.7655</v>
      </c>
      <c r="D2" t="n">
        <v>19.446</v>
      </c>
      <c r="E2" t="n">
        <v>22.4309</v>
      </c>
    </row>
    <row r="3">
      <c r="A3" t="n">
        <v>2</v>
      </c>
      <c r="B3" t="n">
        <v>10.2799</v>
      </c>
      <c r="C3" t="n">
        <v>11.9534</v>
      </c>
      <c r="D3" t="n">
        <v>24.7896</v>
      </c>
      <c r="E3" t="n">
        <v>29.8263</v>
      </c>
    </row>
    <row r="4">
      <c r="A4" t="n">
        <v>3</v>
      </c>
      <c r="B4" t="n">
        <v>13.2368</v>
      </c>
      <c r="C4" t="n">
        <v>13.9793</v>
      </c>
      <c r="D4" t="n">
        <v>33.0142</v>
      </c>
      <c r="E4" t="n">
        <v>41.0048</v>
      </c>
    </row>
    <row r="5">
      <c r="A5" t="n">
        <v>4</v>
      </c>
      <c r="B5" t="n">
        <v>16.3622</v>
      </c>
      <c r="C5" t="n">
        <v>16.3944</v>
      </c>
      <c r="D5" t="n">
        <v>40.6787</v>
      </c>
      <c r="E5" t="n">
        <v>52.4054</v>
      </c>
    </row>
    <row r="6">
      <c r="A6" t="n">
        <v>5</v>
      </c>
      <c r="B6" t="n">
        <v>19.613</v>
      </c>
      <c r="C6" t="n">
        <v>19.335</v>
      </c>
      <c r="D6" t="n">
        <v>48.5339</v>
      </c>
      <c r="E6" t="n">
        <v>63.0455</v>
      </c>
    </row>
    <row r="7">
      <c r="A7" t="n">
        <v>6</v>
      </c>
      <c r="B7" t="n">
        <v>22.9219</v>
      </c>
      <c r="C7" t="n">
        <v>22.0803</v>
      </c>
      <c r="D7" t="n">
        <v>55.8275</v>
      </c>
      <c r="E7" t="n">
        <v>73.7687</v>
      </c>
    </row>
    <row r="8">
      <c r="A8" t="n">
        <v>7</v>
      </c>
      <c r="B8" t="n">
        <v>26.5097</v>
      </c>
      <c r="C8" t="n">
        <v>25.1354</v>
      </c>
      <c r="D8" t="n">
        <v>64.54819999999999</v>
      </c>
      <c r="E8" t="n">
        <v>83.6092</v>
      </c>
    </row>
    <row r="9">
      <c r="A9" t="n">
        <v>8</v>
      </c>
      <c r="B9" t="n">
        <v>31.2268</v>
      </c>
      <c r="C9" t="n">
        <v>27.8728</v>
      </c>
      <c r="D9" t="n">
        <v>75.4235</v>
      </c>
      <c r="E9" t="n">
        <v>94.09310000000001</v>
      </c>
    </row>
    <row r="10">
      <c r="A10" t="n">
        <v>9</v>
      </c>
      <c r="B10" t="n">
        <v>28.9818</v>
      </c>
      <c r="C10" t="n">
        <v>26.6965</v>
      </c>
      <c r="D10" t="n">
        <v>69.4654</v>
      </c>
      <c r="E10" t="n">
        <v>82.55159999999999</v>
      </c>
    </row>
    <row r="11">
      <c r="A11" t="n">
        <v>10</v>
      </c>
      <c r="B11" t="n">
        <v>28.6518</v>
      </c>
      <c r="C11" t="n">
        <v>26.8017</v>
      </c>
      <c r="D11" t="n">
        <v>69.6484</v>
      </c>
      <c r="E11" t="n">
        <v>85.76349999999999</v>
      </c>
    </row>
    <row r="12">
      <c r="A12" t="n">
        <v>11</v>
      </c>
      <c r="B12" t="n">
        <v>28.7979</v>
      </c>
      <c r="C12" t="n">
        <v>27.0711</v>
      </c>
      <c r="D12" t="n">
        <v>71.2563</v>
      </c>
      <c r="E12" t="n">
        <v>88.3002</v>
      </c>
    </row>
    <row r="13">
      <c r="A13" t="n">
        <v>12</v>
      </c>
      <c r="B13" t="n">
        <v>29.6473</v>
      </c>
      <c r="C13" t="n">
        <v>27.6372</v>
      </c>
      <c r="D13" t="n">
        <v>71.3793</v>
      </c>
      <c r="E13" t="n">
        <v>87.7851</v>
      </c>
    </row>
    <row r="14">
      <c r="A14" t="n">
        <v>13</v>
      </c>
      <c r="B14" t="n">
        <v>28.6387</v>
      </c>
      <c r="C14" t="n">
        <v>28.0017</v>
      </c>
      <c r="D14" t="n">
        <v>71.41930000000001</v>
      </c>
      <c r="E14" t="n">
        <v>88.8823</v>
      </c>
    </row>
    <row r="15">
      <c r="A15" t="n">
        <v>14</v>
      </c>
      <c r="B15" t="n">
        <v>29.7658</v>
      </c>
      <c r="C15" t="n">
        <v>28.781</v>
      </c>
      <c r="D15" t="n">
        <v>71.9524</v>
      </c>
      <c r="E15" t="n">
        <v>90.2238</v>
      </c>
    </row>
    <row r="16">
      <c r="A16" t="n">
        <v>15</v>
      </c>
      <c r="B16" t="n">
        <v>29.7786</v>
      </c>
      <c r="C16" t="n">
        <v>29.5844</v>
      </c>
      <c r="D16" t="n">
        <v>72.0256</v>
      </c>
      <c r="E16" t="n">
        <v>89.8434</v>
      </c>
    </row>
    <row r="17">
      <c r="A17" t="n">
        <v>16</v>
      </c>
      <c r="B17" t="n">
        <v>29.6292</v>
      </c>
      <c r="C17" t="n">
        <v>30.4152</v>
      </c>
      <c r="D17" t="n">
        <v>73.0985</v>
      </c>
      <c r="E17" t="n">
        <v>91.5038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