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10.3939</v>
      </c>
      <c r="C2" t="n">
        <v>12.9205</v>
      </c>
      <c r="D2" t="n">
        <v>17.5842</v>
      </c>
      <c r="E2" t="n">
        <v>21.2202</v>
      </c>
    </row>
    <row r="3">
      <c r="A3" t="n">
        <v>2</v>
      </c>
      <c r="B3" t="n">
        <v>19.6011</v>
      </c>
      <c r="C3" t="n">
        <v>19.3289</v>
      </c>
      <c r="D3" t="n">
        <v>28.1178</v>
      </c>
      <c r="E3" t="n">
        <v>33.3484</v>
      </c>
    </row>
    <row r="4">
      <c r="A4" t="n">
        <v>3</v>
      </c>
      <c r="B4" t="n">
        <v>26.9792</v>
      </c>
      <c r="C4" t="n">
        <v>24.4407</v>
      </c>
      <c r="D4" t="n">
        <v>32.3825</v>
      </c>
      <c r="E4" t="n">
        <v>42.3903</v>
      </c>
    </row>
    <row r="5">
      <c r="A5" t="n">
        <v>4</v>
      </c>
      <c r="B5" t="n">
        <v>20.5023</v>
      </c>
      <c r="C5" t="n">
        <v>26.5535</v>
      </c>
      <c r="D5" t="n">
        <v>36.3046</v>
      </c>
      <c r="E5" t="n">
        <v>43.7208</v>
      </c>
    </row>
    <row r="6">
      <c r="A6" t="n">
        <v>5</v>
      </c>
      <c r="B6" t="n">
        <v>24.3088</v>
      </c>
      <c r="C6" t="n">
        <v>31.0977</v>
      </c>
      <c r="D6" t="n">
        <v>38.5661</v>
      </c>
      <c r="E6" t="n">
        <v>43.9624</v>
      </c>
    </row>
    <row r="7">
      <c r="A7" t="n">
        <v>6</v>
      </c>
      <c r="B7" t="n">
        <v>28.9455</v>
      </c>
      <c r="C7" t="n">
        <v>36.5102</v>
      </c>
      <c r="D7" t="n">
        <v>43.6598</v>
      </c>
      <c r="E7" t="n">
        <v>50.6393</v>
      </c>
    </row>
    <row r="8">
      <c r="A8" t="n">
        <v>7</v>
      </c>
      <c r="B8" t="n">
        <v>21.2055</v>
      </c>
      <c r="C8" t="n">
        <v>33.5365</v>
      </c>
      <c r="D8" t="n">
        <v>41.9877</v>
      </c>
      <c r="E8" t="n">
        <v>46.6386</v>
      </c>
    </row>
    <row r="9">
      <c r="A9" t="n">
        <v>8</v>
      </c>
      <c r="B9" t="n">
        <v>24.1065</v>
      </c>
      <c r="C9" t="n">
        <v>34.0878</v>
      </c>
      <c r="D9" t="n">
        <v>47.0277</v>
      </c>
      <c r="E9" t="n">
        <v>49.7259</v>
      </c>
    </row>
    <row r="10">
      <c r="A10" t="n">
        <v>9</v>
      </c>
      <c r="B10" t="n">
        <v>26.4055</v>
      </c>
      <c r="C10" t="n">
        <v>34.3964</v>
      </c>
      <c r="D10" t="n">
        <v>50.3899</v>
      </c>
      <c r="E10" t="n">
        <v>52.4047</v>
      </c>
    </row>
    <row r="11">
      <c r="A11" t="n">
        <v>10</v>
      </c>
      <c r="B11" t="n">
        <v>24.5517</v>
      </c>
      <c r="C11" t="n">
        <v>34.7709</v>
      </c>
      <c r="D11" t="n">
        <v>51.9266</v>
      </c>
      <c r="E11" t="n">
        <v>56.7881</v>
      </c>
    </row>
    <row r="12">
      <c r="A12" t="n">
        <v>11</v>
      </c>
      <c r="B12" t="n">
        <v>26.4452</v>
      </c>
      <c r="C12" t="n">
        <v>35.1285</v>
      </c>
      <c r="D12" t="n">
        <v>56.1288</v>
      </c>
      <c r="E12" t="n">
        <v>58.8372</v>
      </c>
    </row>
    <row r="13">
      <c r="A13" t="n">
        <v>12</v>
      </c>
      <c r="B13" t="n">
        <v>28.852</v>
      </c>
      <c r="C13" t="n">
        <v>35.2781</v>
      </c>
      <c r="D13" t="n">
        <v>53.6357</v>
      </c>
      <c r="E13" t="n">
        <v>55.9274</v>
      </c>
    </row>
    <row r="14">
      <c r="A14" t="n">
        <v>13</v>
      </c>
      <c r="B14" t="n">
        <v>23.7047</v>
      </c>
      <c r="C14" t="n">
        <v>34.5817</v>
      </c>
      <c r="D14" t="n">
        <v>54.9265</v>
      </c>
      <c r="E14" t="n">
        <v>61.219</v>
      </c>
    </row>
    <row r="15">
      <c r="A15" t="n">
        <v>14</v>
      </c>
      <c r="B15" t="n">
        <v>25.9208</v>
      </c>
      <c r="C15" t="n">
        <v>34.5479</v>
      </c>
      <c r="D15" t="n">
        <v>55.2754</v>
      </c>
      <c r="E15" t="n">
        <v>57.4419</v>
      </c>
    </row>
    <row r="16">
      <c r="A16" t="n">
        <v>15</v>
      </c>
      <c r="B16" t="n">
        <v>26.8881</v>
      </c>
      <c r="C16" t="n">
        <v>34.5014</v>
      </c>
      <c r="D16" t="n">
        <v>59.5197</v>
      </c>
      <c r="E16" t="n">
        <v>60.7979</v>
      </c>
    </row>
    <row r="17">
      <c r="A17" t="n">
        <v>16</v>
      </c>
      <c r="B17" t="n">
        <v>25.5999</v>
      </c>
      <c r="C17" t="n">
        <v>34.7495</v>
      </c>
      <c r="D17" t="n">
        <v>54.8473</v>
      </c>
      <c r="E17" t="n">
        <v>61.7481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10.7443</v>
      </c>
      <c r="C2" t="n">
        <v>12.9324</v>
      </c>
      <c r="D2" t="n">
        <v>17.481</v>
      </c>
      <c r="E2" t="n">
        <v>20.9997</v>
      </c>
    </row>
    <row r="3">
      <c r="A3" t="n">
        <v>2</v>
      </c>
      <c r="B3" t="n">
        <v>19.8491</v>
      </c>
      <c r="C3" t="n">
        <v>19.5186</v>
      </c>
      <c r="D3" t="n">
        <v>27.3909</v>
      </c>
      <c r="E3" t="n">
        <v>32.3566</v>
      </c>
    </row>
    <row r="4">
      <c r="A4" t="n">
        <v>3</v>
      </c>
      <c r="B4" t="n">
        <v>27.2115</v>
      </c>
      <c r="C4" t="n">
        <v>25.8168</v>
      </c>
      <c r="D4" t="n">
        <v>36.0749</v>
      </c>
      <c r="E4" t="n">
        <v>39.1438</v>
      </c>
    </row>
    <row r="5">
      <c r="A5" t="n">
        <v>4</v>
      </c>
      <c r="B5" t="n">
        <v>20.472</v>
      </c>
      <c r="C5" t="n">
        <v>26.4685</v>
      </c>
      <c r="D5" t="n">
        <v>35.6898</v>
      </c>
      <c r="E5" t="n">
        <v>43.048</v>
      </c>
    </row>
    <row r="6">
      <c r="A6" t="n">
        <v>5</v>
      </c>
      <c r="B6" t="n">
        <v>24.9397</v>
      </c>
      <c r="C6" t="n">
        <v>31.0768</v>
      </c>
      <c r="D6" t="n">
        <v>44.16</v>
      </c>
      <c r="E6" t="n">
        <v>44.1132</v>
      </c>
    </row>
    <row r="7">
      <c r="A7" t="n">
        <v>6</v>
      </c>
      <c r="B7" t="n">
        <v>29.6295</v>
      </c>
      <c r="C7" t="n">
        <v>36.2377</v>
      </c>
      <c r="D7" t="n">
        <v>43.89</v>
      </c>
      <c r="E7" t="n">
        <v>50.7426</v>
      </c>
    </row>
    <row r="8">
      <c r="A8" t="n">
        <v>7</v>
      </c>
      <c r="B8" t="n">
        <v>21.6179</v>
      </c>
      <c r="C8" t="n">
        <v>33.3283</v>
      </c>
      <c r="D8" t="n">
        <v>42.5337</v>
      </c>
      <c r="E8" t="n">
        <v>48.2652</v>
      </c>
    </row>
    <row r="9">
      <c r="A9" t="n">
        <v>8</v>
      </c>
      <c r="B9" t="n">
        <v>25.027</v>
      </c>
      <c r="C9" t="n">
        <v>33.8218</v>
      </c>
      <c r="D9" t="n">
        <v>47.217</v>
      </c>
      <c r="E9" t="n">
        <v>52.1793</v>
      </c>
    </row>
    <row r="10">
      <c r="A10" t="n">
        <v>9</v>
      </c>
      <c r="B10" t="n">
        <v>27.3218</v>
      </c>
      <c r="C10" t="n">
        <v>34.5587</v>
      </c>
      <c r="D10" t="n">
        <v>47.6142</v>
      </c>
      <c r="E10" t="n">
        <v>53.7877</v>
      </c>
    </row>
    <row r="11">
      <c r="A11" t="n">
        <v>10</v>
      </c>
      <c r="B11" t="n">
        <v>24.7865</v>
      </c>
      <c r="C11" t="n">
        <v>33.7756</v>
      </c>
      <c r="D11" t="n">
        <v>51.8242</v>
      </c>
      <c r="E11" t="n">
        <v>56.8055</v>
      </c>
    </row>
    <row r="12">
      <c r="A12" t="n">
        <v>11</v>
      </c>
      <c r="B12" t="n">
        <v>27.1823</v>
      </c>
      <c r="C12" t="n">
        <v>34.6064</v>
      </c>
      <c r="D12" t="n">
        <v>58.3068</v>
      </c>
      <c r="E12" t="n">
        <v>60.9762</v>
      </c>
    </row>
    <row r="13">
      <c r="A13" t="n">
        <v>12</v>
      </c>
      <c r="B13" t="n">
        <v>29.668</v>
      </c>
      <c r="C13" t="n">
        <v>34.8619</v>
      </c>
      <c r="D13" t="n">
        <v>55.7624</v>
      </c>
      <c r="E13" t="n">
        <v>60.5535</v>
      </c>
    </row>
    <row r="14">
      <c r="A14" t="n">
        <v>13</v>
      </c>
      <c r="B14" t="n">
        <v>23.861</v>
      </c>
      <c r="C14" t="n">
        <v>35.1319</v>
      </c>
      <c r="D14" t="n">
        <v>57.0282</v>
      </c>
      <c r="E14" t="n">
        <v>61.7856</v>
      </c>
    </row>
    <row r="15">
      <c r="A15" t="n">
        <v>14</v>
      </c>
      <c r="B15" t="n">
        <v>25.8939</v>
      </c>
      <c r="C15" t="n">
        <v>35.4021</v>
      </c>
      <c r="D15" t="n">
        <v>56.7978</v>
      </c>
      <c r="E15" t="n">
        <v>61.7927</v>
      </c>
    </row>
    <row r="16">
      <c r="A16" t="n">
        <v>15</v>
      </c>
      <c r="B16" t="n">
        <v>27.7557</v>
      </c>
      <c r="C16" t="n">
        <v>35.1323</v>
      </c>
      <c r="D16" t="n">
        <v>59.4888</v>
      </c>
      <c r="E16" t="n">
        <v>61.9596</v>
      </c>
    </row>
    <row r="17">
      <c r="A17" t="n">
        <v>16</v>
      </c>
      <c r="B17" t="n">
        <v>26.2391</v>
      </c>
      <c r="C17" t="n">
        <v>35.4747</v>
      </c>
      <c r="D17" t="n">
        <v>57.6187</v>
      </c>
      <c r="E17" t="n">
        <v>62.2116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13.0423</v>
      </c>
      <c r="C2" t="n">
        <v>14.0211</v>
      </c>
      <c r="D2" t="n">
        <v>19.3258</v>
      </c>
      <c r="E2" t="n">
        <v>22.4438</v>
      </c>
    </row>
    <row r="3">
      <c r="A3" t="n">
        <v>2</v>
      </c>
      <c r="B3" t="n">
        <v>22.6951</v>
      </c>
      <c r="C3" t="n">
        <v>23.285</v>
      </c>
      <c r="D3" t="n">
        <v>30.5381</v>
      </c>
      <c r="E3" t="n">
        <v>34.4211</v>
      </c>
    </row>
    <row r="4">
      <c r="A4" t="n">
        <v>3</v>
      </c>
      <c r="B4" t="n">
        <v>31.966</v>
      </c>
      <c r="C4" t="n">
        <v>29.5493</v>
      </c>
      <c r="D4" t="n">
        <v>35.2671</v>
      </c>
      <c r="E4" t="n">
        <v>42.896</v>
      </c>
    </row>
    <row r="5">
      <c r="A5" t="n">
        <v>4</v>
      </c>
      <c r="B5" t="n">
        <v>26.5484</v>
      </c>
      <c r="C5" t="n">
        <v>29.024</v>
      </c>
      <c r="D5" t="n">
        <v>38.5468</v>
      </c>
      <c r="E5" t="n">
        <v>47.4397</v>
      </c>
    </row>
    <row r="6">
      <c r="A6" t="n">
        <v>5</v>
      </c>
      <c r="B6" t="n">
        <v>31.5548</v>
      </c>
      <c r="C6" t="n">
        <v>32.74</v>
      </c>
      <c r="D6" t="n">
        <v>46.2272</v>
      </c>
      <c r="E6" t="n">
        <v>50.9573</v>
      </c>
    </row>
    <row r="7">
      <c r="A7" t="n">
        <v>6</v>
      </c>
      <c r="B7" t="n">
        <v>37.2791</v>
      </c>
      <c r="C7" t="n">
        <v>38.1335</v>
      </c>
      <c r="D7" t="n">
        <v>50.1047</v>
      </c>
      <c r="E7" t="n">
        <v>60.0744</v>
      </c>
    </row>
    <row r="8">
      <c r="A8" t="n">
        <v>7</v>
      </c>
      <c r="B8" t="n">
        <v>34.1369</v>
      </c>
      <c r="C8" t="n">
        <v>34.2194</v>
      </c>
      <c r="D8" t="n">
        <v>50.2863</v>
      </c>
      <c r="E8" t="n">
        <v>58.7388</v>
      </c>
    </row>
    <row r="9">
      <c r="A9" t="n">
        <v>8</v>
      </c>
      <c r="B9" t="n">
        <v>33.6712</v>
      </c>
      <c r="C9" t="n">
        <v>34.2505</v>
      </c>
      <c r="D9" t="n">
        <v>54.6111</v>
      </c>
      <c r="E9" t="n">
        <v>59.9898</v>
      </c>
    </row>
    <row r="10">
      <c r="A10" t="n">
        <v>9</v>
      </c>
      <c r="B10" t="n">
        <v>34.6085</v>
      </c>
      <c r="C10" t="n">
        <v>34.9732</v>
      </c>
      <c r="D10" t="n">
        <v>56.4108</v>
      </c>
      <c r="E10" t="n">
        <v>61.7091</v>
      </c>
    </row>
    <row r="11">
      <c r="A11" t="n">
        <v>10</v>
      </c>
      <c r="B11" t="n">
        <v>34.8233</v>
      </c>
      <c r="C11" t="n">
        <v>35.4483</v>
      </c>
      <c r="D11" t="n">
        <v>61.1419</v>
      </c>
      <c r="E11" t="n">
        <v>61.9794</v>
      </c>
    </row>
    <row r="12">
      <c r="A12" t="n">
        <v>11</v>
      </c>
      <c r="B12" t="n">
        <v>35.1457</v>
      </c>
      <c r="C12" t="n">
        <v>35.3068</v>
      </c>
      <c r="D12" t="n">
        <v>58.7808</v>
      </c>
      <c r="E12" t="n">
        <v>64.0171</v>
      </c>
    </row>
    <row r="13">
      <c r="A13" t="n">
        <v>12</v>
      </c>
      <c r="B13" t="n">
        <v>35.0351</v>
      </c>
      <c r="C13" t="n">
        <v>35.3334</v>
      </c>
      <c r="D13" t="n">
        <v>60.2389</v>
      </c>
      <c r="E13" t="n">
        <v>61.1085</v>
      </c>
    </row>
    <row r="14">
      <c r="A14" t="n">
        <v>13</v>
      </c>
      <c r="B14" t="n">
        <v>35.1395</v>
      </c>
      <c r="C14" t="n">
        <v>35.9815</v>
      </c>
      <c r="D14" t="n">
        <v>61.7306</v>
      </c>
      <c r="E14" t="n">
        <v>61.8501</v>
      </c>
    </row>
    <row r="15">
      <c r="A15" t="n">
        <v>14</v>
      </c>
      <c r="B15" t="n">
        <v>35.4273</v>
      </c>
      <c r="C15" t="n">
        <v>36.3222</v>
      </c>
      <c r="D15" t="n">
        <v>60.6452</v>
      </c>
      <c r="E15" t="n">
        <v>61.4201</v>
      </c>
    </row>
    <row r="16">
      <c r="A16" t="n">
        <v>15</v>
      </c>
      <c r="B16" t="n">
        <v>35.2096</v>
      </c>
      <c r="C16" t="n">
        <v>36.305</v>
      </c>
      <c r="D16" t="n">
        <v>59.901</v>
      </c>
      <c r="E16" t="n">
        <v>62.1657</v>
      </c>
    </row>
    <row r="17">
      <c r="A17" t="n">
        <v>16</v>
      </c>
      <c r="B17" t="n">
        <v>35.4984</v>
      </c>
      <c r="C17" t="n">
        <v>35.99</v>
      </c>
      <c r="D17" t="n">
        <v>60.9392</v>
      </c>
      <c r="E17" t="n">
        <v>61.7212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4.76615</v>
      </c>
      <c r="C2" t="n">
        <v>11.001</v>
      </c>
      <c r="D2" t="n">
        <v>14.7681</v>
      </c>
      <c r="E2" t="n">
        <v>19.9305</v>
      </c>
    </row>
    <row r="3">
      <c r="A3" t="n">
        <v>2</v>
      </c>
      <c r="B3" t="n">
        <v>9.256069999999999</v>
      </c>
      <c r="C3" t="n">
        <v>19.1692</v>
      </c>
      <c r="D3" t="n">
        <v>28.1877</v>
      </c>
      <c r="E3" t="n">
        <v>37.2185</v>
      </c>
    </row>
    <row r="4">
      <c r="A4" t="n">
        <v>3</v>
      </c>
      <c r="B4" t="n">
        <v>13.3842</v>
      </c>
      <c r="C4" t="n">
        <v>26.2043</v>
      </c>
      <c r="D4" t="n">
        <v>40.075</v>
      </c>
      <c r="E4" t="n">
        <v>52.5516</v>
      </c>
    </row>
    <row r="5">
      <c r="A5" t="n">
        <v>4</v>
      </c>
      <c r="B5" t="n">
        <v>15.6411</v>
      </c>
      <c r="C5" t="n">
        <v>26.4741</v>
      </c>
      <c r="D5" t="n">
        <v>46.3171</v>
      </c>
      <c r="E5" t="n">
        <v>60.0536</v>
      </c>
    </row>
    <row r="6">
      <c r="A6" t="n">
        <v>5</v>
      </c>
      <c r="B6" t="n">
        <v>19.0885</v>
      </c>
      <c r="C6" t="n">
        <v>29.978</v>
      </c>
      <c r="D6" t="n">
        <v>56.5755</v>
      </c>
      <c r="E6" t="n">
        <v>71.7021</v>
      </c>
    </row>
    <row r="7">
      <c r="A7" t="n">
        <v>6</v>
      </c>
      <c r="B7" t="n">
        <v>22.188</v>
      </c>
      <c r="C7" t="n">
        <v>34.8802</v>
      </c>
      <c r="D7" t="n">
        <v>64.81999999999999</v>
      </c>
      <c r="E7" t="n">
        <v>83.61320000000001</v>
      </c>
    </row>
    <row r="8">
      <c r="A8" t="n">
        <v>7</v>
      </c>
      <c r="B8" t="n">
        <v>19.8336</v>
      </c>
      <c r="C8" t="n">
        <v>33.6147</v>
      </c>
      <c r="D8" t="n">
        <v>55.8302</v>
      </c>
      <c r="E8" t="n">
        <v>72.65389999999999</v>
      </c>
    </row>
    <row r="9">
      <c r="A9" t="n">
        <v>8</v>
      </c>
      <c r="B9" t="n">
        <v>20.5706</v>
      </c>
      <c r="C9" t="n">
        <v>33.5203</v>
      </c>
      <c r="D9" t="n">
        <v>56.7751</v>
      </c>
      <c r="E9" t="n">
        <v>66.8283</v>
      </c>
    </row>
    <row r="10">
      <c r="A10" t="n">
        <v>9</v>
      </c>
      <c r="B10" t="n">
        <v>20.9907</v>
      </c>
      <c r="C10" t="n">
        <v>33.5319</v>
      </c>
      <c r="D10" t="n">
        <v>58.8658</v>
      </c>
      <c r="E10" t="n">
        <v>75.3494</v>
      </c>
    </row>
    <row r="11">
      <c r="A11" t="n">
        <v>10</v>
      </c>
      <c r="B11" t="n">
        <v>21.0784</v>
      </c>
      <c r="C11" t="n">
        <v>33.386</v>
      </c>
      <c r="D11" t="n">
        <v>60.4405</v>
      </c>
      <c r="E11" t="n">
        <v>75.68729999999999</v>
      </c>
    </row>
    <row r="12">
      <c r="A12" t="n">
        <v>11</v>
      </c>
      <c r="B12" t="n">
        <v>20.8946</v>
      </c>
      <c r="C12" t="n">
        <v>33.9744</v>
      </c>
      <c r="D12" t="n">
        <v>61.1847</v>
      </c>
      <c r="E12" t="n">
        <v>76.50069999999999</v>
      </c>
    </row>
    <row r="13">
      <c r="A13" t="n">
        <v>12</v>
      </c>
      <c r="B13" t="n">
        <v>20.7539</v>
      </c>
      <c r="C13" t="n">
        <v>34.2125</v>
      </c>
      <c r="D13" t="n">
        <v>61.1398</v>
      </c>
      <c r="E13" t="n">
        <v>77.60890000000001</v>
      </c>
    </row>
    <row r="14">
      <c r="A14" t="n">
        <v>13</v>
      </c>
      <c r="B14" t="n">
        <v>21.0784</v>
      </c>
      <c r="C14" t="n">
        <v>33.9779</v>
      </c>
      <c r="D14" t="n">
        <v>60.0265</v>
      </c>
      <c r="E14" t="n">
        <v>78.877</v>
      </c>
    </row>
    <row r="15">
      <c r="A15" t="n">
        <v>14</v>
      </c>
      <c r="B15" t="n">
        <v>20.9799</v>
      </c>
      <c r="C15" t="n">
        <v>34.311</v>
      </c>
      <c r="D15" t="n">
        <v>60.6345</v>
      </c>
      <c r="E15" t="n">
        <v>79.01649999999999</v>
      </c>
    </row>
    <row r="16">
      <c r="A16" t="n">
        <v>15</v>
      </c>
      <c r="B16" t="n">
        <v>20.9434</v>
      </c>
      <c r="C16" t="n">
        <v>34.3127</v>
      </c>
      <c r="D16" t="n">
        <v>61.8129</v>
      </c>
      <c r="E16" t="n">
        <v>78.3095</v>
      </c>
    </row>
    <row r="17">
      <c r="A17" t="n">
        <v>16</v>
      </c>
      <c r="B17" t="n">
        <v>21.5415</v>
      </c>
      <c r="C17" t="n">
        <v>34.328</v>
      </c>
      <c r="D17" t="n">
        <v>62.2631</v>
      </c>
      <c r="E17" t="n">
        <v>78.9409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4.77357</v>
      </c>
      <c r="C2" t="n">
        <v>11.0706</v>
      </c>
      <c r="D2" t="n">
        <v>14.675</v>
      </c>
      <c r="E2" t="n">
        <v>19.9814</v>
      </c>
    </row>
    <row r="3">
      <c r="A3" t="n">
        <v>2</v>
      </c>
      <c r="B3" t="n">
        <v>9.34638</v>
      </c>
      <c r="C3" t="n">
        <v>19.2234</v>
      </c>
      <c r="D3" t="n">
        <v>27.8567</v>
      </c>
      <c r="E3" t="n">
        <v>37.426</v>
      </c>
    </row>
    <row r="4">
      <c r="A4" t="n">
        <v>3</v>
      </c>
      <c r="B4" t="n">
        <v>13.4272</v>
      </c>
      <c r="C4" t="n">
        <v>26.2594</v>
      </c>
      <c r="D4" t="n">
        <v>39.4533</v>
      </c>
      <c r="E4" t="n">
        <v>52.6194</v>
      </c>
    </row>
    <row r="5">
      <c r="A5" t="n">
        <v>4</v>
      </c>
      <c r="B5" t="n">
        <v>15.8765</v>
      </c>
      <c r="C5" t="n">
        <v>26.6238</v>
      </c>
      <c r="D5" t="n">
        <v>45.8659</v>
      </c>
      <c r="E5" t="n">
        <v>58.8217</v>
      </c>
    </row>
    <row r="6">
      <c r="A6" t="n">
        <v>5</v>
      </c>
      <c r="B6" t="n">
        <v>19.2956</v>
      </c>
      <c r="C6" t="n">
        <v>30.0333</v>
      </c>
      <c r="D6" t="n">
        <v>55.4366</v>
      </c>
      <c r="E6" t="n">
        <v>70.6289</v>
      </c>
    </row>
    <row r="7">
      <c r="A7" t="n">
        <v>6</v>
      </c>
      <c r="B7" t="n">
        <v>22.5101</v>
      </c>
      <c r="C7" t="n">
        <v>35.0271</v>
      </c>
      <c r="D7" t="n">
        <v>65.033</v>
      </c>
      <c r="E7" t="n">
        <v>81.50149999999999</v>
      </c>
    </row>
    <row r="8">
      <c r="A8" t="n">
        <v>7</v>
      </c>
      <c r="B8" t="n">
        <v>20.4889</v>
      </c>
      <c r="C8" t="n">
        <v>33.5643</v>
      </c>
      <c r="D8" t="n">
        <v>57.3692</v>
      </c>
      <c r="E8" t="n">
        <v>67.8036</v>
      </c>
    </row>
    <row r="9">
      <c r="A9" t="n">
        <v>8</v>
      </c>
      <c r="B9" t="n">
        <v>20.7514</v>
      </c>
      <c r="C9" t="n">
        <v>33.4767</v>
      </c>
      <c r="D9" t="n">
        <v>56.1007</v>
      </c>
      <c r="E9" t="n">
        <v>70.1601</v>
      </c>
    </row>
    <row r="10">
      <c r="A10" t="n">
        <v>9</v>
      </c>
      <c r="B10" t="n">
        <v>21.36</v>
      </c>
      <c r="C10" t="n">
        <v>33.7882</v>
      </c>
      <c r="D10" t="n">
        <v>56.6324</v>
      </c>
      <c r="E10" t="n">
        <v>75.2088</v>
      </c>
    </row>
    <row r="11">
      <c r="A11" t="n">
        <v>10</v>
      </c>
      <c r="B11" t="n">
        <v>21.2527</v>
      </c>
      <c r="C11" t="n">
        <v>33.9749</v>
      </c>
      <c r="D11" t="n">
        <v>57.8861</v>
      </c>
      <c r="E11" t="n">
        <v>74.2546</v>
      </c>
    </row>
    <row r="12">
      <c r="A12" t="n">
        <v>11</v>
      </c>
      <c r="B12" t="n">
        <v>21.4269</v>
      </c>
      <c r="C12" t="n">
        <v>34.0067</v>
      </c>
      <c r="D12" t="n">
        <v>58.888</v>
      </c>
      <c r="E12" t="n">
        <v>76.51009999999999</v>
      </c>
    </row>
    <row r="13">
      <c r="A13" t="n">
        <v>12</v>
      </c>
      <c r="B13" t="n">
        <v>21.2875</v>
      </c>
      <c r="C13" t="n">
        <v>33.8326</v>
      </c>
      <c r="D13" t="n">
        <v>60.4775</v>
      </c>
      <c r="E13" t="n">
        <v>77.2908</v>
      </c>
    </row>
    <row r="14">
      <c r="A14" t="n">
        <v>13</v>
      </c>
      <c r="B14" t="n">
        <v>21.3902</v>
      </c>
      <c r="C14" t="n">
        <v>34.2449</v>
      </c>
      <c r="D14" t="n">
        <v>58.569</v>
      </c>
      <c r="E14" t="n">
        <v>76.87</v>
      </c>
    </row>
    <row r="15">
      <c r="A15" t="n">
        <v>14</v>
      </c>
      <c r="B15" t="n">
        <v>21.1828</v>
      </c>
      <c r="C15" t="n">
        <v>34.4526</v>
      </c>
      <c r="D15" t="n">
        <v>60.8854</v>
      </c>
      <c r="E15" t="n">
        <v>77.5835</v>
      </c>
    </row>
    <row r="16">
      <c r="A16" t="n">
        <v>15</v>
      </c>
      <c r="B16" t="n">
        <v>21.3394</v>
      </c>
      <c r="C16" t="n">
        <v>34.5043</v>
      </c>
      <c r="D16" t="n">
        <v>62.7357</v>
      </c>
      <c r="E16" t="n">
        <v>78.1855</v>
      </c>
    </row>
    <row r="17">
      <c r="A17" t="n">
        <v>16</v>
      </c>
      <c r="B17" t="n">
        <v>21.312</v>
      </c>
      <c r="C17" t="n">
        <v>34.5143</v>
      </c>
      <c r="D17" t="n">
        <v>62.0305</v>
      </c>
      <c r="E17" t="n">
        <v>77.9689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8.927709999999999</v>
      </c>
      <c r="C2" t="n">
        <v>13.5691</v>
      </c>
      <c r="D2" t="n">
        <v>18.7978</v>
      </c>
      <c r="E2" t="n">
        <v>22.4156</v>
      </c>
    </row>
    <row r="3">
      <c r="A3" t="n">
        <v>2</v>
      </c>
      <c r="B3" t="n">
        <v>16.9802</v>
      </c>
      <c r="C3" t="n">
        <v>22.4454</v>
      </c>
      <c r="D3" t="n">
        <v>34.9852</v>
      </c>
      <c r="E3" t="n">
        <v>41.0008</v>
      </c>
    </row>
    <row r="4">
      <c r="A4" t="n">
        <v>3</v>
      </c>
      <c r="B4" t="n">
        <v>24.4825</v>
      </c>
      <c r="C4" t="n">
        <v>29.9233</v>
      </c>
      <c r="D4" t="n">
        <v>50.3299</v>
      </c>
      <c r="E4" t="n">
        <v>58.4899</v>
      </c>
    </row>
    <row r="5">
      <c r="A5" t="n">
        <v>4</v>
      </c>
      <c r="B5" t="n">
        <v>23.9099</v>
      </c>
      <c r="C5" t="n">
        <v>29.0357</v>
      </c>
      <c r="D5" t="n">
        <v>54.1853</v>
      </c>
      <c r="E5" t="n">
        <v>61.7585</v>
      </c>
    </row>
    <row r="6">
      <c r="A6" t="n">
        <v>5</v>
      </c>
      <c r="B6" t="n">
        <v>28.2245</v>
      </c>
      <c r="C6" t="n">
        <v>32.4965</v>
      </c>
      <c r="D6" t="n">
        <v>63.0922</v>
      </c>
      <c r="E6" t="n">
        <v>73.4941</v>
      </c>
    </row>
    <row r="7">
      <c r="A7" t="n">
        <v>6</v>
      </c>
      <c r="B7" t="n">
        <v>34.2547</v>
      </c>
      <c r="C7" t="n">
        <v>37.4</v>
      </c>
      <c r="D7" t="n">
        <v>75.0611</v>
      </c>
      <c r="E7" t="n">
        <v>87.45310000000001</v>
      </c>
    </row>
    <row r="8">
      <c r="A8" t="n">
        <v>7</v>
      </c>
      <c r="B8" t="n">
        <v>31.5377</v>
      </c>
      <c r="C8" t="n">
        <v>36.2671</v>
      </c>
      <c r="D8" t="n">
        <v>71.6888</v>
      </c>
      <c r="E8" t="n">
        <v>83.44029999999999</v>
      </c>
    </row>
    <row r="9">
      <c r="A9" t="n">
        <v>8</v>
      </c>
      <c r="B9" t="n">
        <v>32.375</v>
      </c>
      <c r="C9" t="n">
        <v>36.3515</v>
      </c>
      <c r="D9" t="n">
        <v>71.50320000000001</v>
      </c>
      <c r="E9" t="n">
        <v>84.4559</v>
      </c>
    </row>
    <row r="10">
      <c r="A10" t="n">
        <v>9</v>
      </c>
      <c r="B10" t="n">
        <v>32.2129</v>
      </c>
      <c r="C10" t="n">
        <v>36.6162</v>
      </c>
      <c r="D10" t="n">
        <v>71.0402</v>
      </c>
      <c r="E10" t="n">
        <v>82.5802</v>
      </c>
    </row>
    <row r="11">
      <c r="A11" t="n">
        <v>10</v>
      </c>
      <c r="B11" t="n">
        <v>32.6379</v>
      </c>
      <c r="C11" t="n">
        <v>36.6217</v>
      </c>
      <c r="D11" t="n">
        <v>70.2452</v>
      </c>
      <c r="E11" t="n">
        <v>84.8396</v>
      </c>
    </row>
    <row r="12">
      <c r="A12" t="n">
        <v>11</v>
      </c>
      <c r="B12" t="n">
        <v>32.2376</v>
      </c>
      <c r="C12" t="n">
        <v>36.6584</v>
      </c>
      <c r="D12" t="n">
        <v>71.9529</v>
      </c>
      <c r="E12" t="n">
        <v>84.69119999999999</v>
      </c>
    </row>
    <row r="13">
      <c r="A13" t="n">
        <v>12</v>
      </c>
      <c r="B13" t="n">
        <v>32.2539</v>
      </c>
      <c r="C13" t="n">
        <v>36.7679</v>
      </c>
      <c r="D13" t="n">
        <v>73.64409999999999</v>
      </c>
      <c r="E13" t="n">
        <v>84.0018</v>
      </c>
    </row>
    <row r="14">
      <c r="A14" t="n">
        <v>13</v>
      </c>
      <c r="B14" t="n">
        <v>32.3019</v>
      </c>
      <c r="C14" t="n">
        <v>36.9178</v>
      </c>
      <c r="D14" t="n">
        <v>72.75749999999999</v>
      </c>
      <c r="E14" t="n">
        <v>83.82859999999999</v>
      </c>
    </row>
    <row r="15">
      <c r="A15" t="n">
        <v>14</v>
      </c>
      <c r="B15" t="n">
        <v>32.8012</v>
      </c>
      <c r="C15" t="n">
        <v>36.2659</v>
      </c>
      <c r="D15" t="n">
        <v>72.92749999999999</v>
      </c>
      <c r="E15" t="n">
        <v>86.42100000000001</v>
      </c>
    </row>
    <row r="16">
      <c r="A16" t="n">
        <v>15</v>
      </c>
      <c r="B16" t="n">
        <v>32.2637</v>
      </c>
      <c r="C16" t="n">
        <v>36.7104</v>
      </c>
      <c r="D16" t="n">
        <v>73.1024</v>
      </c>
      <c r="E16" t="n">
        <v>84.58459999999999</v>
      </c>
    </row>
    <row r="17">
      <c r="A17" t="n">
        <v>16</v>
      </c>
      <c r="B17" t="n">
        <v>32.7036</v>
      </c>
      <c r="C17" t="n">
        <v>36.6411</v>
      </c>
      <c r="D17" t="n">
        <v>72.5492</v>
      </c>
      <c r="E17" t="n">
        <v>84.0061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