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0.0755719</v>
      </c>
      <c r="C2" t="n">
        <v>0.265018</v>
      </c>
      <c r="D2" t="n">
        <v>0.276142</v>
      </c>
      <c r="E2" t="n">
        <v>0.0522081</v>
      </c>
      <c r="F2" t="n">
        <v>0.235968</v>
      </c>
    </row>
    <row r="3">
      <c r="A3" t="n">
        <v>10500</v>
      </c>
      <c r="B3" t="n">
        <v>0.07549989999999999</v>
      </c>
      <c r="C3" t="n">
        <v>0.265386</v>
      </c>
      <c r="D3" t="n">
        <v>0.280074</v>
      </c>
      <c r="E3" t="n">
        <v>0.0523143</v>
      </c>
      <c r="F3" t="n">
        <v>0.235947</v>
      </c>
    </row>
    <row r="4">
      <c r="A4" t="n">
        <v>11025</v>
      </c>
      <c r="B4" t="n">
        <v>0.0743008</v>
      </c>
      <c r="C4" t="n">
        <v>0.259225</v>
      </c>
      <c r="D4" t="n">
        <v>0.281701</v>
      </c>
      <c r="E4" t="n">
        <v>0.0502531</v>
      </c>
      <c r="F4" t="n">
        <v>0.233963</v>
      </c>
    </row>
    <row r="5">
      <c r="A5" t="n">
        <v>11576</v>
      </c>
      <c r="B5" t="n">
        <v>0.0738828</v>
      </c>
      <c r="C5" t="n">
        <v>0.260871</v>
      </c>
      <c r="D5" t="n">
        <v>0.285458</v>
      </c>
      <c r="E5" t="n">
        <v>0.0497845</v>
      </c>
      <c r="F5" t="n">
        <v>0.233427</v>
      </c>
    </row>
    <row r="6">
      <c r="A6" t="n">
        <v>12154</v>
      </c>
      <c r="B6" t="n">
        <v>0.0728685</v>
      </c>
      <c r="C6" t="n">
        <v>0.256928</v>
      </c>
      <c r="D6" t="n">
        <v>0.286943</v>
      </c>
      <c r="E6" t="n">
        <v>0.0494736</v>
      </c>
      <c r="F6" t="n">
        <v>0.232399</v>
      </c>
    </row>
    <row r="7">
      <c r="A7" t="n">
        <v>12760</v>
      </c>
      <c r="B7" t="n">
        <v>0.0718965</v>
      </c>
      <c r="C7" t="n">
        <v>0.255014</v>
      </c>
      <c r="D7" t="n">
        <v>0.274146</v>
      </c>
      <c r="E7" t="n">
        <v>0.0501324</v>
      </c>
      <c r="F7" t="n">
        <v>0.231751</v>
      </c>
    </row>
    <row r="8">
      <c r="A8" t="n">
        <v>13396</v>
      </c>
      <c r="B8" t="n">
        <v>0.0712729</v>
      </c>
      <c r="C8" t="n">
        <v>0.246705</v>
      </c>
      <c r="D8" t="n">
        <v>0.274467</v>
      </c>
      <c r="E8" t="n">
        <v>0.0523564</v>
      </c>
      <c r="F8" t="n">
        <v>0.230331</v>
      </c>
    </row>
    <row r="9">
      <c r="A9" t="n">
        <v>14063</v>
      </c>
      <c r="B9" t="n">
        <v>0.07063369999999999</v>
      </c>
      <c r="C9" t="n">
        <v>0.241536</v>
      </c>
      <c r="D9" t="n">
        <v>0.276992</v>
      </c>
      <c r="E9" t="n">
        <v>0.07875</v>
      </c>
      <c r="F9" t="n">
        <v>0.254462</v>
      </c>
    </row>
    <row r="10">
      <c r="A10" t="n">
        <v>14763</v>
      </c>
      <c r="B10" t="n">
        <v>0.128533</v>
      </c>
      <c r="C10" t="n">
        <v>0.28525</v>
      </c>
      <c r="D10" t="n">
        <v>0.280661</v>
      </c>
      <c r="E10" t="n">
        <v>0.07758610000000001</v>
      </c>
      <c r="F10" t="n">
        <v>0.25396</v>
      </c>
    </row>
    <row r="11">
      <c r="A11" t="n">
        <v>15498</v>
      </c>
      <c r="B11" t="n">
        <v>0.127073</v>
      </c>
      <c r="C11" t="n">
        <v>0.283411</v>
      </c>
      <c r="D11" t="n">
        <v>0.281232</v>
      </c>
      <c r="E11" t="n">
        <v>0.0938799</v>
      </c>
      <c r="F11" t="n">
        <v>0.251751</v>
      </c>
    </row>
    <row r="12">
      <c r="A12" t="n">
        <v>16269</v>
      </c>
      <c r="B12" t="n">
        <v>0.125494</v>
      </c>
      <c r="C12" t="n">
        <v>0.284743</v>
      </c>
      <c r="D12" t="n">
        <v>0.283967</v>
      </c>
      <c r="E12" t="n">
        <v>0.0918446</v>
      </c>
      <c r="F12" t="n">
        <v>0.250532</v>
      </c>
    </row>
    <row r="13">
      <c r="A13" t="n">
        <v>17078</v>
      </c>
      <c r="B13" t="n">
        <v>0.124502</v>
      </c>
      <c r="C13" t="n">
        <v>0.284132</v>
      </c>
      <c r="D13" t="n">
        <v>0.285598</v>
      </c>
      <c r="E13" t="n">
        <v>0.08389489999999999</v>
      </c>
      <c r="F13" t="n">
        <v>0.24947</v>
      </c>
    </row>
    <row r="14">
      <c r="A14" t="n">
        <v>17927</v>
      </c>
      <c r="B14" t="n">
        <v>0.120732</v>
      </c>
      <c r="C14" t="n">
        <v>0.281557</v>
      </c>
      <c r="D14" t="n">
        <v>0.286148</v>
      </c>
      <c r="E14" t="n">
        <v>0.08262890000000001</v>
      </c>
      <c r="F14" t="n">
        <v>0.247332</v>
      </c>
    </row>
    <row r="15">
      <c r="A15" t="n">
        <v>18818</v>
      </c>
      <c r="B15" t="n">
        <v>0.118055</v>
      </c>
      <c r="C15" t="n">
        <v>0.279314</v>
      </c>
      <c r="D15" t="n">
        <v>0.287595</v>
      </c>
      <c r="E15" t="n">
        <v>0.0895854</v>
      </c>
      <c r="F15" t="n">
        <v>0.246273</v>
      </c>
    </row>
    <row r="16">
      <c r="A16" t="n">
        <v>19753</v>
      </c>
      <c r="B16" t="n">
        <v>0.114337</v>
      </c>
      <c r="C16" t="n">
        <v>0.27981</v>
      </c>
      <c r="D16" t="n">
        <v>0.288404</v>
      </c>
      <c r="E16" t="n">
        <v>0.08214490000000001</v>
      </c>
      <c r="F16" t="n">
        <v>0.244606</v>
      </c>
    </row>
    <row r="17">
      <c r="A17" t="n">
        <v>20734</v>
      </c>
      <c r="B17" t="n">
        <v>0.113194</v>
      </c>
      <c r="C17" t="n">
        <v>0.277854</v>
      </c>
      <c r="D17" t="n">
        <v>0.288747</v>
      </c>
      <c r="E17" t="n">
        <v>0.08908729999999999</v>
      </c>
      <c r="F17" t="n">
        <v>0.244076</v>
      </c>
    </row>
    <row r="18">
      <c r="A18" t="n">
        <v>21764</v>
      </c>
      <c r="B18" t="n">
        <v>0.108533</v>
      </c>
      <c r="C18" t="n">
        <v>0.274904</v>
      </c>
      <c r="D18" t="n">
        <v>0.290431</v>
      </c>
      <c r="E18" t="n">
        <v>0.085185</v>
      </c>
      <c r="F18" t="n">
        <v>0.242826</v>
      </c>
    </row>
    <row r="19">
      <c r="A19" t="n">
        <v>22845</v>
      </c>
      <c r="B19" t="n">
        <v>0.104372</v>
      </c>
      <c r="C19" t="n">
        <v>0.273073</v>
      </c>
      <c r="D19" t="n">
        <v>0.290966</v>
      </c>
      <c r="E19" t="n">
        <v>0.0856035</v>
      </c>
      <c r="F19" t="n">
        <v>0.241224</v>
      </c>
    </row>
    <row r="20">
      <c r="A20" t="n">
        <v>23980</v>
      </c>
      <c r="B20" t="n">
        <v>0.09877320000000001</v>
      </c>
      <c r="C20" t="n">
        <v>0.269681</v>
      </c>
      <c r="D20" t="n">
        <v>0.293097</v>
      </c>
      <c r="E20" t="n">
        <v>0.07914350000000001</v>
      </c>
      <c r="F20" t="n">
        <v>0.240611</v>
      </c>
    </row>
    <row r="21">
      <c r="A21" t="n">
        <v>25171</v>
      </c>
      <c r="B21" t="n">
        <v>0.0961312</v>
      </c>
      <c r="C21" t="n">
        <v>0.262419</v>
      </c>
      <c r="D21" t="n">
        <v>0.280831</v>
      </c>
      <c r="E21" t="n">
        <v>0.08077529999999999</v>
      </c>
      <c r="F21" t="n">
        <v>0.238343</v>
      </c>
    </row>
    <row r="22">
      <c r="A22" t="n">
        <v>26421</v>
      </c>
      <c r="B22" t="n">
        <v>0.0917943</v>
      </c>
      <c r="C22" t="n">
        <v>0.258311</v>
      </c>
      <c r="D22" t="n">
        <v>0.281517</v>
      </c>
      <c r="E22" t="n">
        <v>0.08239730000000001</v>
      </c>
      <c r="F22" t="n">
        <v>0.23685</v>
      </c>
    </row>
    <row r="23">
      <c r="A23" t="n">
        <v>27733</v>
      </c>
      <c r="B23" t="n">
        <v>0.0874505</v>
      </c>
      <c r="C23" t="n">
        <v>0.25048</v>
      </c>
      <c r="D23" t="n">
        <v>0.283164</v>
      </c>
      <c r="E23" t="n">
        <v>0.112778</v>
      </c>
      <c r="F23" t="n">
        <v>0.264869</v>
      </c>
    </row>
    <row r="24">
      <c r="A24" t="n">
        <v>29110</v>
      </c>
      <c r="B24" t="n">
        <v>0.153657</v>
      </c>
      <c r="C24" t="n">
        <v>0.29744</v>
      </c>
      <c r="D24" t="n">
        <v>0.284958</v>
      </c>
      <c r="E24" t="n">
        <v>0.112455</v>
      </c>
      <c r="F24" t="n">
        <v>0.263228</v>
      </c>
    </row>
    <row r="25">
      <c r="A25" t="n">
        <v>30555</v>
      </c>
      <c r="B25" t="n">
        <v>0.150745</v>
      </c>
      <c r="C25" t="n">
        <v>0.296696</v>
      </c>
      <c r="D25" t="n">
        <v>0.286135</v>
      </c>
      <c r="E25" t="n">
        <v>0.10795</v>
      </c>
      <c r="F25" t="n">
        <v>0.261325</v>
      </c>
    </row>
    <row r="26">
      <c r="A26" t="n">
        <v>32072</v>
      </c>
      <c r="B26" t="n">
        <v>0.147212</v>
      </c>
      <c r="C26" t="n">
        <v>0.290943</v>
      </c>
      <c r="D26" t="n">
        <v>0.287873</v>
      </c>
      <c r="E26" t="n">
        <v>0.110934</v>
      </c>
      <c r="F26" t="n">
        <v>0.259475</v>
      </c>
    </row>
    <row r="27">
      <c r="A27" t="n">
        <v>33664</v>
      </c>
      <c r="B27" t="n">
        <v>0.143356</v>
      </c>
      <c r="C27" t="n">
        <v>0.293269</v>
      </c>
      <c r="D27" t="n">
        <v>0.288428</v>
      </c>
      <c r="E27" t="n">
        <v>0.110151</v>
      </c>
      <c r="F27" t="n">
        <v>0.257577</v>
      </c>
    </row>
    <row r="28">
      <c r="A28" t="n">
        <v>35335</v>
      </c>
      <c r="B28" t="n">
        <v>0.139264</v>
      </c>
      <c r="C28" t="n">
        <v>0.291113</v>
      </c>
      <c r="D28" t="n">
        <v>0.289245</v>
      </c>
      <c r="E28" t="n">
        <v>0.113611</v>
      </c>
      <c r="F28" t="n">
        <v>0.255157</v>
      </c>
    </row>
    <row r="29">
      <c r="A29" t="n">
        <v>37089</v>
      </c>
      <c r="B29" t="n">
        <v>0.135136</v>
      </c>
      <c r="C29" t="n">
        <v>0.289429</v>
      </c>
      <c r="D29" t="n">
        <v>0.290569</v>
      </c>
      <c r="E29" t="n">
        <v>0.10846</v>
      </c>
      <c r="F29" t="n">
        <v>0.254348</v>
      </c>
    </row>
    <row r="30">
      <c r="A30" t="n">
        <v>38930</v>
      </c>
      <c r="B30" t="n">
        <v>0.130941</v>
      </c>
      <c r="C30" t="n">
        <v>0.28556</v>
      </c>
      <c r="D30" t="n">
        <v>0.292631</v>
      </c>
      <c r="E30" t="n">
        <v>0.107331</v>
      </c>
      <c r="F30" t="n">
        <v>0.252706</v>
      </c>
    </row>
    <row r="31">
      <c r="A31" t="n">
        <v>40863</v>
      </c>
      <c r="B31" t="n">
        <v>0.126733</v>
      </c>
      <c r="C31" t="n">
        <v>0.284767</v>
      </c>
      <c r="D31" t="n">
        <v>0.293365</v>
      </c>
      <c r="E31" t="n">
        <v>0.104842</v>
      </c>
      <c r="F31" t="n">
        <v>0.250714</v>
      </c>
    </row>
    <row r="32">
      <c r="A32" t="n">
        <v>42892</v>
      </c>
      <c r="B32" t="n">
        <v>0.121818</v>
      </c>
      <c r="C32" t="n">
        <v>0.280589</v>
      </c>
      <c r="D32" t="n">
        <v>0.294326</v>
      </c>
      <c r="E32" t="n">
        <v>0.105586</v>
      </c>
      <c r="F32" t="n">
        <v>0.248813</v>
      </c>
    </row>
    <row r="33">
      <c r="A33" t="n">
        <v>45022</v>
      </c>
      <c r="B33" t="n">
        <v>0.116992</v>
      </c>
      <c r="C33" t="n">
        <v>0.277409</v>
      </c>
      <c r="D33" t="n">
        <v>0.295288</v>
      </c>
      <c r="E33" t="n">
        <v>0.101545</v>
      </c>
      <c r="F33" t="n">
        <v>0.246562</v>
      </c>
    </row>
    <row r="34">
      <c r="A34" t="n">
        <v>47258</v>
      </c>
      <c r="B34" t="n">
        <v>0.112696</v>
      </c>
      <c r="C34" t="n">
        <v>0.274393</v>
      </c>
      <c r="D34" t="n">
        <v>0.296086</v>
      </c>
      <c r="E34" t="n">
        <v>0.0992117</v>
      </c>
      <c r="F34" t="n">
        <v>0.244741</v>
      </c>
    </row>
    <row r="35">
      <c r="A35" t="n">
        <v>49605</v>
      </c>
      <c r="B35" t="n">
        <v>0.106692</v>
      </c>
      <c r="C35" t="n">
        <v>0.268704</v>
      </c>
      <c r="D35" t="n">
        <v>0.284652</v>
      </c>
      <c r="E35" t="n">
        <v>0.100059</v>
      </c>
      <c r="F35" t="n">
        <v>0.242786</v>
      </c>
    </row>
    <row r="36">
      <c r="A36" t="n">
        <v>52069</v>
      </c>
      <c r="B36" t="n">
        <v>0.102035</v>
      </c>
      <c r="C36" t="n">
        <v>0.263716</v>
      </c>
      <c r="D36" t="n">
        <v>0.285768</v>
      </c>
      <c r="E36" t="n">
        <v>0.09592349999999999</v>
      </c>
      <c r="F36" t="n">
        <v>0.239911</v>
      </c>
    </row>
    <row r="37">
      <c r="A37" t="n">
        <v>54656</v>
      </c>
      <c r="B37" t="n">
        <v>0.0956863</v>
      </c>
      <c r="C37" t="n">
        <v>0.256344</v>
      </c>
      <c r="D37" t="n">
        <v>0.285919</v>
      </c>
      <c r="E37" t="n">
        <v>0.12647</v>
      </c>
      <c r="F37" t="n">
        <v>0.269842</v>
      </c>
    </row>
    <row r="38">
      <c r="A38" t="n">
        <v>57372</v>
      </c>
      <c r="B38" t="n">
        <v>0.161814</v>
      </c>
      <c r="C38" t="n">
        <v>0.301944</v>
      </c>
      <c r="D38" t="n">
        <v>0.28714</v>
      </c>
      <c r="E38" t="n">
        <v>0.12456</v>
      </c>
      <c r="F38" t="n">
        <v>0.267347</v>
      </c>
    </row>
    <row r="39">
      <c r="A39" t="n">
        <v>60223</v>
      </c>
      <c r="B39" t="n">
        <v>0.158014</v>
      </c>
      <c r="C39" t="n">
        <v>0.30173</v>
      </c>
      <c r="D39" t="n">
        <v>0.287772</v>
      </c>
      <c r="E39" t="n">
        <v>0.124247</v>
      </c>
      <c r="F39" t="n">
        <v>0.264228</v>
      </c>
    </row>
    <row r="40">
      <c r="A40" t="n">
        <v>63216</v>
      </c>
      <c r="B40" t="n">
        <v>0.154118</v>
      </c>
      <c r="C40" t="n">
        <v>0.299405</v>
      </c>
      <c r="D40" t="n">
        <v>0.289208</v>
      </c>
      <c r="E40" t="n">
        <v>0.121606</v>
      </c>
      <c r="F40" t="n">
        <v>0.263114</v>
      </c>
    </row>
    <row r="41">
      <c r="A41" t="n">
        <v>66358</v>
      </c>
      <c r="B41" t="n">
        <v>0.150725</v>
      </c>
      <c r="C41" t="n">
        <v>0.298228</v>
      </c>
      <c r="D41" t="n">
        <v>0.290835</v>
      </c>
      <c r="E41" t="n">
        <v>0.120918</v>
      </c>
      <c r="F41" t="n">
        <v>0.261391</v>
      </c>
    </row>
    <row r="42">
      <c r="A42" t="n">
        <v>69657</v>
      </c>
      <c r="B42" t="n">
        <v>0.145996</v>
      </c>
      <c r="C42" t="n">
        <v>0.293733</v>
      </c>
      <c r="D42" t="n">
        <v>0.292406</v>
      </c>
      <c r="E42" t="n">
        <v>0.121172</v>
      </c>
      <c r="F42" t="n">
        <v>0.258963</v>
      </c>
    </row>
    <row r="43">
      <c r="A43" t="n">
        <v>73120</v>
      </c>
      <c r="B43" t="n">
        <v>0.141591</v>
      </c>
      <c r="C43" t="n">
        <v>0.294048</v>
      </c>
      <c r="D43" t="n">
        <v>0.293319</v>
      </c>
      <c r="E43" t="n">
        <v>0.118092</v>
      </c>
      <c r="F43" t="n">
        <v>0.257119</v>
      </c>
    </row>
    <row r="44">
      <c r="A44" t="n">
        <v>76756</v>
      </c>
      <c r="B44" t="n">
        <v>0.137015</v>
      </c>
      <c r="C44" t="n">
        <v>0.291247</v>
      </c>
      <c r="D44" t="n">
        <v>0.294228</v>
      </c>
      <c r="E44" t="n">
        <v>0.116464</v>
      </c>
      <c r="F44" t="n">
        <v>0.254972</v>
      </c>
    </row>
    <row r="45">
      <c r="A45" t="n">
        <v>80573</v>
      </c>
      <c r="B45" t="n">
        <v>0.131988</v>
      </c>
      <c r="C45" t="n">
        <v>0.288472</v>
      </c>
      <c r="D45" t="n">
        <v>0.295152</v>
      </c>
      <c r="E45" t="n">
        <v>0.115489</v>
      </c>
      <c r="F45" t="n">
        <v>0.252567</v>
      </c>
    </row>
    <row r="46">
      <c r="A46" t="n">
        <v>84580</v>
      </c>
      <c r="B46" t="n">
        <v>0.126614</v>
      </c>
      <c r="C46" t="n">
        <v>0.285106</v>
      </c>
      <c r="D46" t="n">
        <v>0.296182</v>
      </c>
      <c r="E46" t="n">
        <v>0.113173</v>
      </c>
      <c r="F46" t="n">
        <v>0.250377</v>
      </c>
    </row>
    <row r="47">
      <c r="A47" t="n">
        <v>88787</v>
      </c>
      <c r="B47" t="n">
        <v>0.121683</v>
      </c>
      <c r="C47" t="n">
        <v>0.281943</v>
      </c>
      <c r="D47" t="n">
        <v>0.296662</v>
      </c>
      <c r="E47" t="n">
        <v>0.111433</v>
      </c>
      <c r="F47" t="n">
        <v>0.248585</v>
      </c>
    </row>
    <row r="48">
      <c r="A48" t="n">
        <v>93204</v>
      </c>
      <c r="B48" t="n">
        <v>0.116666</v>
      </c>
      <c r="C48" t="n">
        <v>0.277573</v>
      </c>
      <c r="D48" t="n">
        <v>0.296629</v>
      </c>
      <c r="E48" t="n">
        <v>0.109717</v>
      </c>
      <c r="F48" t="n">
        <v>0.246161</v>
      </c>
    </row>
    <row r="49">
      <c r="A49" t="n">
        <v>97841</v>
      </c>
      <c r="B49" t="n">
        <v>0.111364</v>
      </c>
      <c r="C49" t="n">
        <v>0.272481</v>
      </c>
      <c r="D49" t="n">
        <v>0.2975</v>
      </c>
      <c r="E49" t="n">
        <v>0.106854</v>
      </c>
      <c r="F49" t="n">
        <v>0.24404</v>
      </c>
    </row>
    <row r="50">
      <c r="A50" t="n">
        <v>102709</v>
      </c>
      <c r="B50" t="n">
        <v>0.106274</v>
      </c>
      <c r="C50" t="n">
        <v>0.267604</v>
      </c>
      <c r="D50" t="n">
        <v>0.287154</v>
      </c>
      <c r="E50" t="n">
        <v>0.105112</v>
      </c>
      <c r="F50" t="n">
        <v>0.242049</v>
      </c>
    </row>
    <row r="51">
      <c r="A51" t="n">
        <v>107820</v>
      </c>
      <c r="B51" t="n">
        <v>0.100973</v>
      </c>
      <c r="C51" t="n">
        <v>0.260518</v>
      </c>
      <c r="D51" t="n">
        <v>0.287811</v>
      </c>
      <c r="E51" t="n">
        <v>0.134189</v>
      </c>
      <c r="F51" t="n">
        <v>0.271795</v>
      </c>
    </row>
    <row r="52">
      <c r="A52" t="n">
        <v>113186</v>
      </c>
      <c r="B52" t="n">
        <v>0.0956424</v>
      </c>
      <c r="C52" t="n">
        <v>0.252796</v>
      </c>
      <c r="D52" t="n">
        <v>0.28894</v>
      </c>
      <c r="E52" t="n">
        <v>0.132088</v>
      </c>
      <c r="F52" t="n">
        <v>0.269938</v>
      </c>
    </row>
    <row r="53">
      <c r="A53" t="n">
        <v>118820</v>
      </c>
      <c r="B53" t="n">
        <v>0.161594</v>
      </c>
      <c r="C53" t="n">
        <v>0.30316</v>
      </c>
      <c r="D53" t="n">
        <v>0.289988</v>
      </c>
      <c r="E53" t="n">
        <v>0.129831</v>
      </c>
      <c r="F53" t="n">
        <v>0.267349</v>
      </c>
    </row>
    <row r="54">
      <c r="A54" t="n">
        <v>124735</v>
      </c>
      <c r="B54" t="n">
        <v>0.157326</v>
      </c>
      <c r="C54" t="n">
        <v>0.302561</v>
      </c>
      <c r="D54" t="n">
        <v>0.291037</v>
      </c>
      <c r="E54" t="n">
        <v>0.128102</v>
      </c>
      <c r="F54" t="n">
        <v>0.264969</v>
      </c>
    </row>
    <row r="55">
      <c r="A55" t="n">
        <v>130945</v>
      </c>
      <c r="B55" t="n">
        <v>0.153169</v>
      </c>
      <c r="C55" t="n">
        <v>0.299513</v>
      </c>
      <c r="D55" t="n">
        <v>0.292399</v>
      </c>
      <c r="E55" t="n">
        <v>0.126332</v>
      </c>
      <c r="F55" t="n">
        <v>0.263086</v>
      </c>
    </row>
    <row r="56">
      <c r="A56" t="n">
        <v>137465</v>
      </c>
      <c r="B56" t="n">
        <v>0.148478</v>
      </c>
      <c r="C56" t="n">
        <v>0.298869</v>
      </c>
      <c r="D56" t="n">
        <v>0.293852</v>
      </c>
      <c r="E56" t="n">
        <v>0.12493</v>
      </c>
      <c r="F56" t="n">
        <v>0.261013</v>
      </c>
    </row>
    <row r="57">
      <c r="A57" t="n">
        <v>144311</v>
      </c>
      <c r="B57" t="n">
        <v>0.143857</v>
      </c>
      <c r="C57" t="n">
        <v>0.29606</v>
      </c>
      <c r="D57" t="n">
        <v>0.295303</v>
      </c>
      <c r="E57" t="n">
        <v>0.12292</v>
      </c>
      <c r="F57" t="n">
        <v>0.258901</v>
      </c>
    </row>
    <row r="58">
      <c r="A58" t="n">
        <v>151499</v>
      </c>
      <c r="B58" t="n">
        <v>0.13888</v>
      </c>
      <c r="C58" t="n">
        <v>0.289702</v>
      </c>
      <c r="D58" t="n">
        <v>0.296609</v>
      </c>
      <c r="E58" t="n">
        <v>0.121398</v>
      </c>
      <c r="F58" t="n">
        <v>0.256895</v>
      </c>
    </row>
    <row r="59">
      <c r="A59" t="n">
        <v>159046</v>
      </c>
      <c r="B59" t="n">
        <v>0.133854</v>
      </c>
      <c r="C59" t="n">
        <v>0.289142</v>
      </c>
      <c r="D59" t="n">
        <v>0.2976</v>
      </c>
      <c r="E59" t="n">
        <v>0.119558</v>
      </c>
      <c r="F59" t="n">
        <v>0.254775</v>
      </c>
    </row>
    <row r="60">
      <c r="A60" t="n">
        <v>166970</v>
      </c>
      <c r="B60" t="n">
        <v>0.128652</v>
      </c>
      <c r="C60" t="n">
        <v>0.28557</v>
      </c>
      <c r="D60" t="n">
        <v>0.298675</v>
      </c>
      <c r="E60" t="n">
        <v>0.117641</v>
      </c>
      <c r="F60" t="n">
        <v>0.252291</v>
      </c>
    </row>
    <row r="61">
      <c r="A61" t="n">
        <v>175290</v>
      </c>
      <c r="B61" t="n">
        <v>0.123697</v>
      </c>
      <c r="C61" t="n">
        <v>0.283276</v>
      </c>
      <c r="D61" t="n">
        <v>0.299593</v>
      </c>
      <c r="E61" t="n">
        <v>0.115585</v>
      </c>
      <c r="F61" t="n">
        <v>0.249563</v>
      </c>
    </row>
    <row r="62">
      <c r="A62" t="n">
        <v>184026</v>
      </c>
      <c r="B62" t="n">
        <v>0.118256</v>
      </c>
      <c r="C62" t="n">
        <v>0.276903</v>
      </c>
      <c r="D62" t="n">
        <v>0.29947</v>
      </c>
      <c r="E62" t="n">
        <v>0.11296</v>
      </c>
      <c r="F62" t="n">
        <v>0.248344</v>
      </c>
    </row>
    <row r="63">
      <c r="A63" t="n">
        <v>193198</v>
      </c>
      <c r="B63" t="n">
        <v>0.113429</v>
      </c>
      <c r="C63" t="n">
        <v>0.274887</v>
      </c>
      <c r="D63" t="n">
        <v>0.301059</v>
      </c>
      <c r="E63" t="n">
        <v>0.111171</v>
      </c>
      <c r="F63" t="n">
        <v>0.246059</v>
      </c>
    </row>
    <row r="64">
      <c r="A64" t="n">
        <v>202828</v>
      </c>
      <c r="B64" t="n">
        <v>0.10841</v>
      </c>
      <c r="C64" t="n">
        <v>0.26978</v>
      </c>
      <c r="D64" t="n">
        <v>0.293549</v>
      </c>
      <c r="E64" t="n">
        <v>0.10874</v>
      </c>
      <c r="F64" t="n">
        <v>0.243484</v>
      </c>
    </row>
    <row r="65">
      <c r="A65" t="n">
        <v>212939</v>
      </c>
      <c r="B65" t="n">
        <v>0.103342</v>
      </c>
      <c r="C65" t="n">
        <v>0.263064</v>
      </c>
      <c r="D65" t="n">
        <v>0.295637</v>
      </c>
      <c r="E65" t="n">
        <v>0.106087</v>
      </c>
      <c r="F65" t="n">
        <v>0.241313</v>
      </c>
    </row>
    <row r="66">
      <c r="A66" t="n">
        <v>223555</v>
      </c>
      <c r="B66" t="n">
        <v>0.0981262</v>
      </c>
      <c r="C66" t="n">
        <v>0.255817</v>
      </c>
      <c r="D66" t="n">
        <v>0.297455</v>
      </c>
      <c r="E66" t="n">
        <v>0.134678</v>
      </c>
      <c r="F66" t="n">
        <v>0.270902</v>
      </c>
    </row>
    <row r="67">
      <c r="A67" t="n">
        <v>234701</v>
      </c>
      <c r="B67" t="n">
        <v>0.163771</v>
      </c>
      <c r="C67" t="n">
        <v>0.305921</v>
      </c>
      <c r="D67" t="n">
        <v>0.299605</v>
      </c>
      <c r="E67" t="n">
        <v>0.133127</v>
      </c>
      <c r="F67" t="n">
        <v>0.268585</v>
      </c>
    </row>
    <row r="68">
      <c r="A68" t="n">
        <v>246404</v>
      </c>
      <c r="B68" t="n">
        <v>0.160108</v>
      </c>
      <c r="C68" t="n">
        <v>0.303977</v>
      </c>
      <c r="D68" t="n">
        <v>0.300869</v>
      </c>
      <c r="E68" t="n">
        <v>0.131398</v>
      </c>
      <c r="F68" t="n">
        <v>0.266547</v>
      </c>
    </row>
    <row r="69">
      <c r="A69" t="n">
        <v>258692</v>
      </c>
      <c r="B69" t="n">
        <v>0.155466</v>
      </c>
      <c r="C69" t="n">
        <v>0.302818</v>
      </c>
      <c r="D69" t="n">
        <v>0.303112</v>
      </c>
      <c r="E69" t="n">
        <v>0.128633</v>
      </c>
      <c r="F69" t="n">
        <v>0.264318</v>
      </c>
    </row>
    <row r="70">
      <c r="A70" t="n">
        <v>271594</v>
      </c>
      <c r="B70" t="n">
        <v>0.151149</v>
      </c>
      <c r="C70" t="n">
        <v>0.297959</v>
      </c>
      <c r="D70" t="n">
        <v>0.305111</v>
      </c>
      <c r="E70" t="n">
        <v>0.127415</v>
      </c>
      <c r="F70" t="n">
        <v>0.261884</v>
      </c>
    </row>
    <row r="71">
      <c r="A71" t="n">
        <v>285141</v>
      </c>
      <c r="B71" t="n">
        <v>0.146153</v>
      </c>
      <c r="C71" t="n">
        <v>0.297085</v>
      </c>
      <c r="D71" t="n">
        <v>0.307305</v>
      </c>
      <c r="E71" t="n">
        <v>0.125145</v>
      </c>
      <c r="F71" t="n">
        <v>0.259823</v>
      </c>
    </row>
    <row r="72">
      <c r="A72" t="n">
        <v>299365</v>
      </c>
      <c r="B72" t="n">
        <v>0.141237</v>
      </c>
      <c r="C72" t="n">
        <v>0.295175</v>
      </c>
      <c r="D72" t="n">
        <v>0.309603</v>
      </c>
      <c r="E72" t="n">
        <v>0.123557</v>
      </c>
      <c r="F72" t="n">
        <v>0.257694</v>
      </c>
    </row>
    <row r="73">
      <c r="A73" t="n">
        <v>314300</v>
      </c>
      <c r="B73" t="n">
        <v>0.135881</v>
      </c>
      <c r="C73" t="n">
        <v>0.292086</v>
      </c>
      <c r="D73" t="n">
        <v>0.312279</v>
      </c>
      <c r="E73" t="n">
        <v>0.121442</v>
      </c>
      <c r="F73" t="n">
        <v>0.255362</v>
      </c>
    </row>
    <row r="74">
      <c r="A74" t="n">
        <v>329981</v>
      </c>
      <c r="B74" t="n">
        <v>0.130912</v>
      </c>
      <c r="C74" t="n">
        <v>0.289654</v>
      </c>
      <c r="D74" t="n">
        <v>0.315932</v>
      </c>
      <c r="E74" t="n">
        <v>0.119529</v>
      </c>
      <c r="F74" t="n">
        <v>0.253441</v>
      </c>
    </row>
    <row r="75">
      <c r="A75" t="n">
        <v>346446</v>
      </c>
      <c r="B75" t="n">
        <v>0.125867</v>
      </c>
      <c r="C75" t="n">
        <v>0.28679</v>
      </c>
      <c r="D75" t="n">
        <v>0.317631</v>
      </c>
      <c r="E75" t="n">
        <v>0.117579</v>
      </c>
      <c r="F75" t="n">
        <v>0.251272</v>
      </c>
    </row>
    <row r="76">
      <c r="A76" t="n">
        <v>363734</v>
      </c>
      <c r="B76" t="n">
        <v>0.120739</v>
      </c>
      <c r="C76" t="n">
        <v>0.283002</v>
      </c>
      <c r="D76" t="n">
        <v>0.318741</v>
      </c>
      <c r="E76" t="n">
        <v>0.115223</v>
      </c>
      <c r="F76" t="n">
        <v>0.249174</v>
      </c>
    </row>
    <row r="77">
      <c r="A77" t="n">
        <v>381886</v>
      </c>
      <c r="B77" t="n">
        <v>0.115674</v>
      </c>
      <c r="C77" t="n">
        <v>0.277118</v>
      </c>
      <c r="D77" t="n">
        <v>0.3202</v>
      </c>
      <c r="E77" t="n">
        <v>0.113282</v>
      </c>
      <c r="F77" t="n">
        <v>0.247039</v>
      </c>
    </row>
    <row r="78">
      <c r="A78" t="n">
        <v>400945</v>
      </c>
      <c r="B78" t="n">
        <v>0.110638</v>
      </c>
      <c r="C78" t="n">
        <v>0.272994</v>
      </c>
      <c r="D78" t="n">
        <v>0.311753</v>
      </c>
      <c r="E78" t="n">
        <v>0.110822</v>
      </c>
      <c r="F78" t="n">
        <v>0.244781</v>
      </c>
    </row>
    <row r="79">
      <c r="A79" t="n">
        <v>420956</v>
      </c>
      <c r="B79" t="n">
        <v>0.10535</v>
      </c>
      <c r="C79" t="n">
        <v>0.267821</v>
      </c>
      <c r="D79" t="n">
        <v>0.312191</v>
      </c>
      <c r="E79" t="n">
        <v>0.108265</v>
      </c>
      <c r="F79" t="n">
        <v>0.242423</v>
      </c>
    </row>
    <row r="80">
      <c r="A80" t="n">
        <v>441967</v>
      </c>
      <c r="B80" t="n">
        <v>0.100257</v>
      </c>
      <c r="C80" t="n">
        <v>0.260281</v>
      </c>
      <c r="D80" t="n">
        <v>0.313227</v>
      </c>
      <c r="E80" t="n">
        <v>0.136249</v>
      </c>
      <c r="F80" t="n">
        <v>0.27224</v>
      </c>
    </row>
    <row r="81">
      <c r="A81" t="n">
        <v>464028</v>
      </c>
      <c r="B81" t="n">
        <v>0.164623</v>
      </c>
      <c r="C81" t="n">
        <v>0.312878</v>
      </c>
      <c r="D81" t="n">
        <v>0.314147</v>
      </c>
      <c r="E81" t="n">
        <v>0.134275</v>
      </c>
      <c r="F81" t="n">
        <v>0.269509</v>
      </c>
    </row>
    <row r="82">
      <c r="A82" t="n">
        <v>487192</v>
      </c>
      <c r="B82" t="n">
        <v>0.160617</v>
      </c>
      <c r="C82" t="n">
        <v>0.309773</v>
      </c>
      <c r="D82" t="n">
        <v>0.315312</v>
      </c>
      <c r="E82" t="n">
        <v>0.132446</v>
      </c>
      <c r="F82" t="n">
        <v>0.267377</v>
      </c>
    </row>
    <row r="83">
      <c r="A83" t="n">
        <v>511514</v>
      </c>
      <c r="B83" t="n">
        <v>0.15649</v>
      </c>
      <c r="C83" t="n">
        <v>0.30786</v>
      </c>
      <c r="D83" t="n">
        <v>0.315458</v>
      </c>
      <c r="E83" t="n">
        <v>0.130034</v>
      </c>
      <c r="F83" t="n">
        <v>0.264826</v>
      </c>
    </row>
    <row r="84">
      <c r="A84" t="n">
        <v>537052</v>
      </c>
      <c r="B84" t="n">
        <v>0.151336</v>
      </c>
      <c r="C84" t="n">
        <v>0.306286</v>
      </c>
      <c r="D84" t="n">
        <v>0.317588</v>
      </c>
      <c r="E84" t="n">
        <v>0.128469</v>
      </c>
      <c r="F84" t="n">
        <v>0.263099</v>
      </c>
    </row>
    <row r="85">
      <c r="A85" t="n">
        <v>563866</v>
      </c>
      <c r="B85" t="n">
        <v>0.146952</v>
      </c>
      <c r="C85" t="n">
        <v>0.304753</v>
      </c>
      <c r="D85" t="n">
        <v>0.319556</v>
      </c>
      <c r="E85" t="n">
        <v>0.126623</v>
      </c>
      <c r="F85" t="n">
        <v>0.261124</v>
      </c>
    </row>
    <row r="86">
      <c r="A86" t="n">
        <v>592020</v>
      </c>
      <c r="B86" t="n">
        <v>0.142007</v>
      </c>
      <c r="C86" t="n">
        <v>0.300722</v>
      </c>
      <c r="D86" t="n">
        <v>0.322254</v>
      </c>
      <c r="E86" t="n">
        <v>0.124568</v>
      </c>
      <c r="F86" t="n">
        <v>0.259128</v>
      </c>
    </row>
    <row r="87">
      <c r="A87" t="n">
        <v>621581</v>
      </c>
      <c r="B87" t="n">
        <v>0.136857</v>
      </c>
      <c r="C87" t="n">
        <v>0.299485</v>
      </c>
      <c r="D87" t="n">
        <v>0.324289</v>
      </c>
      <c r="E87" t="n">
        <v>0.122628</v>
      </c>
      <c r="F87" t="n">
        <v>0.256805</v>
      </c>
    </row>
    <row r="88">
      <c r="A88" t="n">
        <v>652620</v>
      </c>
      <c r="B88" t="n">
        <v>0.131731</v>
      </c>
      <c r="C88" t="n">
        <v>0.296407</v>
      </c>
      <c r="D88" t="n">
        <v>0.326204</v>
      </c>
      <c r="E88" t="n">
        <v>0.12076</v>
      </c>
      <c r="F88" t="n">
        <v>0.254611</v>
      </c>
    </row>
    <row r="89">
      <c r="A89" t="n">
        <v>685210</v>
      </c>
      <c r="B89" t="n">
        <v>0.126515</v>
      </c>
      <c r="C89" t="n">
        <v>0.293525</v>
      </c>
      <c r="D89" t="n">
        <v>0.328347</v>
      </c>
      <c r="E89" t="n">
        <v>0.118699</v>
      </c>
      <c r="F89" t="n">
        <v>0.252345</v>
      </c>
    </row>
    <row r="90">
      <c r="A90" t="n">
        <v>719429</v>
      </c>
      <c r="B90" t="n">
        <v>0.121394</v>
      </c>
      <c r="C90" t="n">
        <v>0.289188</v>
      </c>
      <c r="D90" t="n">
        <v>0.329727</v>
      </c>
      <c r="E90" t="n">
        <v>0.116739</v>
      </c>
      <c r="F90" t="n">
        <v>0.250155</v>
      </c>
    </row>
    <row r="91">
      <c r="A91" t="n">
        <v>755358</v>
      </c>
      <c r="B91" t="n">
        <v>0.116301</v>
      </c>
      <c r="C91" t="n">
        <v>0.285771</v>
      </c>
      <c r="D91" t="n">
        <v>0.330288</v>
      </c>
      <c r="E91" t="n">
        <v>0.114291</v>
      </c>
      <c r="F91" t="n">
        <v>0.248033</v>
      </c>
    </row>
    <row r="92">
      <c r="A92" t="n">
        <v>793083</v>
      </c>
      <c r="B92" t="n">
        <v>0.111202</v>
      </c>
      <c r="C92" t="n">
        <v>0.278512</v>
      </c>
      <c r="D92" t="n">
        <v>0.299042</v>
      </c>
      <c r="E92" t="n">
        <v>0.111901</v>
      </c>
      <c r="F92" t="n">
        <v>0.245821</v>
      </c>
    </row>
    <row r="93">
      <c r="A93" t="n">
        <v>832694</v>
      </c>
      <c r="B93" t="n">
        <v>0.10605</v>
      </c>
      <c r="C93" t="n">
        <v>0.273337</v>
      </c>
      <c r="D93" t="n">
        <v>0.300809</v>
      </c>
      <c r="E93" t="n">
        <v>0.109544</v>
      </c>
      <c r="F93" t="n">
        <v>0.24341</v>
      </c>
    </row>
    <row r="94">
      <c r="A94" t="n">
        <v>874285</v>
      </c>
      <c r="B94" t="n">
        <v>0.10085</v>
      </c>
      <c r="C94" t="n">
        <v>0.266472</v>
      </c>
      <c r="D94" t="n">
        <v>0.302165</v>
      </c>
      <c r="E94" t="n">
        <v>0.136984</v>
      </c>
      <c r="F94" t="n">
        <v>0.273101</v>
      </c>
    </row>
    <row r="95">
      <c r="A95" t="n">
        <v>917955</v>
      </c>
      <c r="B95" t="n">
        <v>0.165815</v>
      </c>
      <c r="C95" t="n">
        <v>0.3071</v>
      </c>
      <c r="D95" t="n">
        <v>0.303612</v>
      </c>
      <c r="E95" t="n">
        <v>0.134737</v>
      </c>
      <c r="F95" t="n">
        <v>0.270523</v>
      </c>
    </row>
    <row r="96">
      <c r="A96" t="n">
        <v>963808</v>
      </c>
      <c r="B96" t="n">
        <v>0.16217</v>
      </c>
      <c r="C96" t="n">
        <v>0.305161</v>
      </c>
      <c r="D96" t="n">
        <v>0.304986</v>
      </c>
      <c r="E96" t="n">
        <v>0.132849</v>
      </c>
      <c r="F96" t="n">
        <v>0.268357</v>
      </c>
    </row>
    <row r="97">
      <c r="A97" t="n">
        <v>1011953</v>
      </c>
      <c r="B97" t="n">
        <v>0.157876</v>
      </c>
      <c r="C97" t="n">
        <v>0.303625</v>
      </c>
      <c r="D97" t="n">
        <v>0.306772</v>
      </c>
      <c r="E97" t="n">
        <v>0.130881</v>
      </c>
      <c r="F97" t="n">
        <v>0.26596</v>
      </c>
    </row>
    <row r="98">
      <c r="A98" t="n">
        <v>1062505</v>
      </c>
      <c r="B98" t="n">
        <v>0.153095</v>
      </c>
      <c r="C98" t="n">
        <v>0.302841</v>
      </c>
      <c r="D98" t="n">
        <v>0.309029</v>
      </c>
      <c r="E98" t="n">
        <v>0.129073</v>
      </c>
      <c r="F98" t="n">
        <v>0.263715</v>
      </c>
    </row>
    <row r="99">
      <c r="A99" t="n">
        <v>1115584</v>
      </c>
      <c r="B99" t="n">
        <v>0.148013</v>
      </c>
      <c r="C99" t="n">
        <v>0.300111</v>
      </c>
      <c r="D99" t="n">
        <v>0.311138</v>
      </c>
      <c r="E99" t="n">
        <v>0.127395</v>
      </c>
      <c r="F99" t="n">
        <v>0.261636</v>
      </c>
    </row>
    <row r="100">
      <c r="A100" t="n">
        <v>1171316</v>
      </c>
      <c r="B100" t="n">
        <v>0.143056</v>
      </c>
      <c r="C100" t="n">
        <v>0.298163</v>
      </c>
      <c r="D100" t="n">
        <v>0.313744</v>
      </c>
      <c r="E100" t="n">
        <v>0.125466</v>
      </c>
      <c r="F100" t="n">
        <v>0.259493</v>
      </c>
    </row>
    <row r="101">
      <c r="A101" t="n">
        <v>1229834</v>
      </c>
      <c r="B101" t="n">
        <v>0.137916</v>
      </c>
      <c r="C101" t="n">
        <v>0.295524</v>
      </c>
      <c r="D101" t="n">
        <v>0.31578</v>
      </c>
      <c r="E101" t="n">
        <v>0.123075</v>
      </c>
      <c r="F101" t="n">
        <v>0.257014</v>
      </c>
    </row>
    <row r="102">
      <c r="A102" t="n">
        <v>1291277</v>
      </c>
      <c r="B102" t="n">
        <v>0.132706</v>
      </c>
      <c r="C102" t="n">
        <v>0.292104</v>
      </c>
      <c r="D102" t="n">
        <v>0.318571</v>
      </c>
      <c r="E102" t="n">
        <v>0.121489</v>
      </c>
      <c r="F102" t="n">
        <v>0.25509</v>
      </c>
    </row>
    <row r="103">
      <c r="A103" t="n">
        <v>1355792</v>
      </c>
      <c r="B103" t="n">
        <v>0.127625</v>
      </c>
      <c r="C103" t="n">
        <v>0.288563</v>
      </c>
      <c r="D103" t="n">
        <v>0.321084</v>
      </c>
      <c r="E103" t="n">
        <v>0.119366</v>
      </c>
      <c r="F103" t="n">
        <v>0.253096</v>
      </c>
    </row>
    <row r="104">
      <c r="A104" t="n">
        <v>1423532</v>
      </c>
      <c r="B104" t="n">
        <v>0.12252</v>
      </c>
      <c r="C104" t="n">
        <v>0.285399</v>
      </c>
      <c r="D104" t="n">
        <v>0.322168</v>
      </c>
      <c r="E104" t="n">
        <v>0.117341</v>
      </c>
      <c r="F104" t="n">
        <v>0.250849</v>
      </c>
    </row>
    <row r="105">
      <c r="A105" t="n">
        <v>1494659</v>
      </c>
      <c r="B105" t="n">
        <v>0.117315</v>
      </c>
      <c r="C105" t="n">
        <v>0.280821</v>
      </c>
      <c r="D105" t="n">
        <v>0.323271</v>
      </c>
      <c r="E105" t="n">
        <v>0.115162</v>
      </c>
      <c r="F105" t="n">
        <v>0.248477</v>
      </c>
    </row>
    <row r="106">
      <c r="A106" t="n">
        <v>1569342</v>
      </c>
      <c r="B106" t="n">
        <v>0.112214</v>
      </c>
      <c r="C106" t="n">
        <v>0.276803</v>
      </c>
      <c r="D106" t="n">
        <v>0.324385</v>
      </c>
      <c r="E106" t="n">
        <v>0.112894</v>
      </c>
      <c r="F106" t="n">
        <v>0.246349</v>
      </c>
    </row>
    <row r="107">
      <c r="A107" t="n">
        <v>1647759</v>
      </c>
      <c r="B107" t="n">
        <v>0.107064</v>
      </c>
      <c r="C107" t="n">
        <v>0.269962</v>
      </c>
      <c r="D107" t="n">
        <v>0.299745</v>
      </c>
      <c r="E107" t="n">
        <v>0.110381</v>
      </c>
      <c r="F107" t="n">
        <v>0.244048</v>
      </c>
    </row>
    <row r="108">
      <c r="A108" t="n">
        <v>1730096</v>
      </c>
      <c r="B108" t="n">
        <v>0.101918</v>
      </c>
      <c r="C108" t="n">
        <v>0.262909</v>
      </c>
      <c r="D108" t="n">
        <v>0.301474</v>
      </c>
      <c r="E108" t="n">
        <v>0.137986</v>
      </c>
      <c r="F108" t="n">
        <v>0.273147</v>
      </c>
    </row>
    <row r="109">
      <c r="A109" t="n">
        <v>1816549</v>
      </c>
      <c r="B109" t="n">
        <v>0.0967141</v>
      </c>
      <c r="C109" t="n">
        <v>0.256487</v>
      </c>
      <c r="D109" t="n">
        <v>0.302991</v>
      </c>
      <c r="E109" t="n">
        <v>0.135743</v>
      </c>
      <c r="F109" t="n">
        <v>0.270806</v>
      </c>
    </row>
    <row r="110">
      <c r="A110" t="n">
        <v>1907324</v>
      </c>
      <c r="B110" t="n">
        <v>0.162943</v>
      </c>
      <c r="C110" t="n">
        <v>0.306001</v>
      </c>
      <c r="D110" t="n">
        <v>0.304393</v>
      </c>
      <c r="E110" t="n">
        <v>0.133652</v>
      </c>
      <c r="F110" t="n">
        <v>0.268782</v>
      </c>
    </row>
    <row r="111">
      <c r="A111" t="n">
        <v>2002637</v>
      </c>
      <c r="B111" t="n">
        <v>0.158828</v>
      </c>
      <c r="C111" t="n">
        <v>0.304789</v>
      </c>
      <c r="D111" t="n">
        <v>0.306037</v>
      </c>
      <c r="E111" t="n">
        <v>0.131682</v>
      </c>
      <c r="F111" t="n">
        <v>0.266499</v>
      </c>
    </row>
    <row r="112">
      <c r="A112" t="n">
        <v>2102715</v>
      </c>
      <c r="B112" t="n">
        <v>0.154146</v>
      </c>
      <c r="C112" t="n">
        <v>0.303261</v>
      </c>
      <c r="D112" t="n">
        <v>0.307344</v>
      </c>
      <c r="E112" t="n">
        <v>0.129649</v>
      </c>
      <c r="F112" t="n">
        <v>0.264494</v>
      </c>
    </row>
    <row r="113">
      <c r="A113" t="n">
        <v>2207796</v>
      </c>
      <c r="B113" t="n">
        <v>0.149044</v>
      </c>
      <c r="C113" t="n">
        <v>0.301335</v>
      </c>
      <c r="D113" t="n">
        <v>0.30976</v>
      </c>
      <c r="E113" t="n">
        <v>0.127596</v>
      </c>
      <c r="F113" t="n">
        <v>0.262226</v>
      </c>
    </row>
    <row r="114">
      <c r="A114" t="n">
        <v>2318131</v>
      </c>
      <c r="B114" t="n">
        <v>0.144176</v>
      </c>
      <c r="C114" t="n">
        <v>0.298965</v>
      </c>
      <c r="D114" t="n">
        <v>0.312887</v>
      </c>
      <c r="E114" t="n">
        <v>0.125619</v>
      </c>
      <c r="F114" t="n">
        <v>0.260055</v>
      </c>
    </row>
    <row r="115">
      <c r="A115" t="n">
        <v>2433982</v>
      </c>
      <c r="B115" t="n">
        <v>0.139319</v>
      </c>
      <c r="C115" t="n">
        <v>0.296499</v>
      </c>
      <c r="D115" t="n">
        <v>0.31511</v>
      </c>
      <c r="E115" t="n">
        <v>0.123807</v>
      </c>
      <c r="F115" t="n">
        <v>0.257843</v>
      </c>
    </row>
    <row r="116">
      <c r="A116" t="n">
        <v>2555625</v>
      </c>
      <c r="B116" t="n">
        <v>0.133842</v>
      </c>
      <c r="C116" t="n">
        <v>0.293578</v>
      </c>
      <c r="D116" t="n">
        <v>0.318309</v>
      </c>
      <c r="E116" t="n">
        <v>0.121907</v>
      </c>
      <c r="F116" t="n">
        <v>0.255191</v>
      </c>
    </row>
    <row r="117">
      <c r="A117" t="n">
        <v>2683350</v>
      </c>
      <c r="B117" t="n">
        <v>0.128406</v>
      </c>
      <c r="C117" t="n">
        <v>0.289874</v>
      </c>
      <c r="D117" t="n">
        <v>0.320205</v>
      </c>
      <c r="E117" t="n">
        <v>0.119921</v>
      </c>
      <c r="F117" t="n">
        <v>0.253433</v>
      </c>
    </row>
    <row r="118">
      <c r="A118" t="n">
        <v>2817461</v>
      </c>
      <c r="B118" t="n">
        <v>0.123737</v>
      </c>
      <c r="C118" t="n">
        <v>0.285958</v>
      </c>
      <c r="D118" t="n">
        <v>0.321311</v>
      </c>
      <c r="E118" t="n">
        <v>0.117813</v>
      </c>
      <c r="F118" t="n">
        <v>0.251252</v>
      </c>
    </row>
    <row r="119">
      <c r="A119" t="n">
        <v>2958277</v>
      </c>
      <c r="B119" t="n">
        <v>0.118367</v>
      </c>
      <c r="C119" t="n">
        <v>0.281663</v>
      </c>
      <c r="D119" t="n">
        <v>0.322873</v>
      </c>
      <c r="E119" t="n">
        <v>0.115645</v>
      </c>
      <c r="F119" t="n">
        <v>0.249003</v>
      </c>
    </row>
    <row r="120">
      <c r="A120" t="n">
        <v>3106133</v>
      </c>
      <c r="B120" t="n">
        <v>0.113234</v>
      </c>
      <c r="C120" t="n">
        <v>0.277483</v>
      </c>
      <c r="D120" t="n">
        <v>0.323198</v>
      </c>
      <c r="E120" t="n">
        <v>0.113541</v>
      </c>
      <c r="F120" t="n">
        <v>0.246961</v>
      </c>
    </row>
    <row r="121">
      <c r="A121" t="n">
        <v>3261381</v>
      </c>
      <c r="B121" t="n">
        <v>0.108177</v>
      </c>
      <c r="C121" t="n">
        <v>0.271238</v>
      </c>
      <c r="D121" t="n">
        <v>0.301875</v>
      </c>
      <c r="E121" t="n">
        <v>0.11108</v>
      </c>
      <c r="F121" t="n">
        <v>0.244592</v>
      </c>
    </row>
    <row r="122">
      <c r="A122" t="n">
        <v>3424391</v>
      </c>
      <c r="B122" t="n">
        <v>0.10299</v>
      </c>
      <c r="C122" t="n">
        <v>0.264792</v>
      </c>
      <c r="D122" t="n">
        <v>0.303434</v>
      </c>
      <c r="E122" t="n">
        <v>0.108576</v>
      </c>
      <c r="F122" t="n">
        <v>0.242155</v>
      </c>
    </row>
    <row r="123">
      <c r="A123" t="n">
        <v>3595551</v>
      </c>
      <c r="B123" t="n">
        <v>0.0978719</v>
      </c>
      <c r="C123" t="n">
        <v>0.257478</v>
      </c>
      <c r="D123" t="n">
        <v>0.304958</v>
      </c>
      <c r="E123" t="n">
        <v>0.136331</v>
      </c>
      <c r="F123" t="n">
        <v>0.271645</v>
      </c>
    </row>
    <row r="124">
      <c r="A124" t="n">
        <v>3775269</v>
      </c>
      <c r="B124" t="n">
        <v>0.173223</v>
      </c>
      <c r="C124" t="n">
        <v>0.303364</v>
      </c>
      <c r="D124" t="n">
        <v>0.306415</v>
      </c>
      <c r="E124" t="n">
        <v>0.134197</v>
      </c>
      <c r="F124" t="n">
        <v>0.26926</v>
      </c>
    </row>
    <row r="125">
      <c r="A125" t="n">
        <v>3963972</v>
      </c>
      <c r="B125" t="n">
        <v>0.168642</v>
      </c>
      <c r="C125" t="n">
        <v>0.301352</v>
      </c>
      <c r="D125" t="n">
        <v>0.30784</v>
      </c>
      <c r="E125" t="n">
        <v>0.132194</v>
      </c>
      <c r="F125" t="n">
        <v>0.267044</v>
      </c>
    </row>
    <row r="126">
      <c r="A126" t="n">
        <v>4162110</v>
      </c>
      <c r="B126" t="n">
        <v>0.163771</v>
      </c>
      <c r="C126" t="n">
        <v>0.299414</v>
      </c>
      <c r="D126" t="n">
        <v>0.309691</v>
      </c>
      <c r="E126" t="n">
        <v>0.130172</v>
      </c>
      <c r="F126" t="n">
        <v>0.264895</v>
      </c>
    </row>
    <row r="127">
      <c r="A127" t="n">
        <v>4370154</v>
      </c>
      <c r="B127" t="n">
        <v>0.158694</v>
      </c>
      <c r="C127" t="n">
        <v>0.296696</v>
      </c>
      <c r="D127" t="n">
        <v>0.311792</v>
      </c>
      <c r="E127" t="n">
        <v>0.128143</v>
      </c>
      <c r="F127" t="n">
        <v>0.262632</v>
      </c>
    </row>
    <row r="128">
      <c r="A128" t="n">
        <v>4588600</v>
      </c>
      <c r="B128" t="n">
        <v>0.152995</v>
      </c>
      <c r="C128" t="n">
        <v>0.294382</v>
      </c>
      <c r="D128" t="n">
        <v>0.314633</v>
      </c>
      <c r="E128" t="n">
        <v>0.126239</v>
      </c>
      <c r="F128" t="n">
        <v>0.260669</v>
      </c>
    </row>
    <row r="129">
      <c r="A129" t="n">
        <v>4817968</v>
      </c>
      <c r="B129" t="n">
        <v>0.147458</v>
      </c>
      <c r="C129" t="n">
        <v>0.291408</v>
      </c>
      <c r="D129" t="n">
        <v>0.317089</v>
      </c>
      <c r="E129" t="n">
        <v>0.124322</v>
      </c>
      <c r="F129" t="n">
        <v>0.258454</v>
      </c>
    </row>
    <row r="130">
      <c r="A130" t="n">
        <v>5058804</v>
      </c>
      <c r="B130" t="n">
        <v>0.142022</v>
      </c>
      <c r="C130" t="n">
        <v>0.287712</v>
      </c>
      <c r="D130" t="n">
        <v>0.321528</v>
      </c>
      <c r="E130" t="n">
        <v>0.122356</v>
      </c>
      <c r="F130" t="n">
        <v>0.25646</v>
      </c>
    </row>
    <row r="131">
      <c r="A131" t="n">
        <v>5311681</v>
      </c>
      <c r="B131" t="n">
        <v>0.136299</v>
      </c>
      <c r="C131" t="n">
        <v>0.285066</v>
      </c>
      <c r="D131" t="n">
        <v>0.322001</v>
      </c>
      <c r="E131" t="n">
        <v>0.120519</v>
      </c>
      <c r="F131" t="n">
        <v>0.254029</v>
      </c>
    </row>
    <row r="132">
      <c r="A132" t="n">
        <v>5577201</v>
      </c>
      <c r="B132" t="n">
        <v>0.131198</v>
      </c>
      <c r="C132" t="n">
        <v>0.281643</v>
      </c>
      <c r="D132" t="n">
        <v>0.323891</v>
      </c>
      <c r="E132" t="n">
        <v>0.1186</v>
      </c>
      <c r="F132" t="n">
        <v>0.251909</v>
      </c>
    </row>
    <row r="133">
      <c r="A133" t="n">
        <v>5855997</v>
      </c>
      <c r="B133" t="n">
        <v>0.125666</v>
      </c>
      <c r="C133" t="n">
        <v>0.27752</v>
      </c>
      <c r="D133" t="n">
        <v>0.326189</v>
      </c>
      <c r="E133" t="n">
        <v>0.116278</v>
      </c>
      <c r="F133" t="n">
        <v>0.249826</v>
      </c>
    </row>
    <row r="134">
      <c r="A134" t="n">
        <v>6148732</v>
      </c>
      <c r="B134" t="n">
        <v>0.120365</v>
      </c>
      <c r="C134" t="n">
        <v>0.272905</v>
      </c>
      <c r="D134" t="n">
        <v>0.326092</v>
      </c>
      <c r="E134" t="n">
        <v>0.114068</v>
      </c>
      <c r="F134" t="n">
        <v>0.247341</v>
      </c>
    </row>
    <row r="135">
      <c r="A135" t="n">
        <v>6456103</v>
      </c>
      <c r="B135" t="n">
        <v>0.115078</v>
      </c>
      <c r="C135" t="n">
        <v>0.26825</v>
      </c>
      <c r="D135" t="n">
        <v>0.307522</v>
      </c>
      <c r="E135" t="n">
        <v>0.111636</v>
      </c>
      <c r="F135" t="n">
        <v>0.245099</v>
      </c>
    </row>
    <row r="136">
      <c r="A136" t="n">
        <v>6778842</v>
      </c>
      <c r="B136" t="n">
        <v>0.109631</v>
      </c>
      <c r="C136" t="n">
        <v>0.26187</v>
      </c>
      <c r="D136" t="n">
        <v>0.303827</v>
      </c>
      <c r="E136" t="n">
        <v>0.109188</v>
      </c>
      <c r="F136" t="n">
        <v>0.242737</v>
      </c>
    </row>
    <row r="137">
      <c r="A137" t="n">
        <v>7117717</v>
      </c>
      <c r="B137" t="n">
        <v>0.104171</v>
      </c>
      <c r="C137" t="n">
        <v>0.254548</v>
      </c>
      <c r="D137" t="n">
        <v>0.30539</v>
      </c>
      <c r="E137" t="n">
        <v>0.145718</v>
      </c>
      <c r="F137" t="n">
        <v>0.277326</v>
      </c>
    </row>
    <row r="138">
      <c r="A138" t="n">
        <v>7473535</v>
      </c>
      <c r="B138" t="n">
        <v>0.1743</v>
      </c>
      <c r="C138" t="n">
        <v>0.309668</v>
      </c>
      <c r="D138" t="n">
        <v>0.308501</v>
      </c>
      <c r="E138" t="n">
        <v>0.143174</v>
      </c>
      <c r="F138" t="n">
        <v>0.274883</v>
      </c>
    </row>
    <row r="139">
      <c r="A139" t="n">
        <v>7847143</v>
      </c>
      <c r="B139" t="n">
        <v>0.169564</v>
      </c>
      <c r="C139" t="n">
        <v>0.307812</v>
      </c>
      <c r="D139" t="n">
        <v>0.308153</v>
      </c>
      <c r="E139" t="n">
        <v>0.140856</v>
      </c>
      <c r="F139" t="n">
        <v>0.272342</v>
      </c>
    </row>
    <row r="140">
      <c r="A140" t="n">
        <v>8239431</v>
      </c>
      <c r="B140" t="n">
        <v>0.164892</v>
      </c>
      <c r="C140" t="n">
        <v>0.305439</v>
      </c>
      <c r="D140" t="n">
        <v>0.309756</v>
      </c>
      <c r="E140" t="n">
        <v>0.138479</v>
      </c>
      <c r="F140" t="n">
        <v>0.270011</v>
      </c>
    </row>
    <row r="141">
      <c r="A141" t="n">
        <v>8651333</v>
      </c>
      <c r="B141" t="n">
        <v>0.159738</v>
      </c>
      <c r="C141" t="n">
        <v>0.303175</v>
      </c>
      <c r="D141" t="n">
        <v>0.312238</v>
      </c>
      <c r="E141" t="n">
        <v>0.136082</v>
      </c>
      <c r="F141" t="n">
        <v>0.267311</v>
      </c>
    </row>
    <row r="142">
      <c r="A142" t="n">
        <v>9083830</v>
      </c>
      <c r="B142" t="n">
        <v>0.156956</v>
      </c>
      <c r="C142" t="n">
        <v>0.300347</v>
      </c>
      <c r="D142" t="n">
        <v>0.314816</v>
      </c>
      <c r="E142" t="n">
        <v>0.133812</v>
      </c>
      <c r="F142" t="n">
        <v>0.265534</v>
      </c>
    </row>
    <row r="143">
      <c r="A143" t="n">
        <v>9537951</v>
      </c>
      <c r="B143" t="n">
        <v>0.148755</v>
      </c>
      <c r="C143" t="n">
        <v>0.29698</v>
      </c>
      <c r="D143" t="n">
        <v>0.317931</v>
      </c>
      <c r="E143" t="n">
        <v>0.131527</v>
      </c>
      <c r="F143" t="n">
        <v>0.262944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