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0.154471</v>
      </c>
      <c r="C2" t="n">
        <v>0.284311</v>
      </c>
      <c r="D2" t="n">
        <v>0.313439</v>
      </c>
      <c r="E2" t="n">
        <v>0.133933</v>
      </c>
      <c r="F2" t="n">
        <v>0.268272</v>
      </c>
    </row>
    <row r="3">
      <c r="A3" t="n">
        <v>10500</v>
      </c>
      <c r="B3" t="n">
        <v>0.146357</v>
      </c>
      <c r="C3" t="n">
        <v>0.274392</v>
      </c>
      <c r="D3" t="n">
        <v>0.313165</v>
      </c>
      <c r="E3" t="n">
        <v>0.136648</v>
      </c>
      <c r="F3" t="n">
        <v>0.264154</v>
      </c>
    </row>
    <row r="4">
      <c r="A4" t="n">
        <v>11025</v>
      </c>
      <c r="B4" t="n">
        <v>0.141442</v>
      </c>
      <c r="C4" t="n">
        <v>0.272425</v>
      </c>
      <c r="D4" t="n">
        <v>0.312588</v>
      </c>
      <c r="E4" t="n">
        <v>0.124758</v>
      </c>
      <c r="F4" t="n">
        <v>0.263012</v>
      </c>
    </row>
    <row r="5">
      <c r="A5" t="n">
        <v>11576</v>
      </c>
      <c r="B5" t="n">
        <v>0.144717</v>
      </c>
      <c r="C5" t="n">
        <v>0.277111</v>
      </c>
      <c r="D5" t="n">
        <v>0.31254</v>
      </c>
      <c r="E5" t="n">
        <v>0.121776</v>
      </c>
      <c r="F5" t="n">
        <v>0.256691</v>
      </c>
    </row>
    <row r="6">
      <c r="A6" t="n">
        <v>12154</v>
      </c>
      <c r="B6" t="n">
        <v>0.140591</v>
      </c>
      <c r="C6" t="n">
        <v>0.267773</v>
      </c>
      <c r="D6" t="n">
        <v>0.310524</v>
      </c>
      <c r="E6" t="n">
        <v>0.118091</v>
      </c>
      <c r="F6" t="n">
        <v>0.25332</v>
      </c>
    </row>
    <row r="7">
      <c r="A7" t="n">
        <v>12760</v>
      </c>
      <c r="B7" t="n">
        <v>0.137995</v>
      </c>
      <c r="C7" t="n">
        <v>0.268002</v>
      </c>
      <c r="D7" t="n">
        <v>0.407436</v>
      </c>
      <c r="E7" t="n">
        <v>0.121686</v>
      </c>
      <c r="F7" t="n">
        <v>0.25207</v>
      </c>
    </row>
    <row r="8">
      <c r="A8" t="n">
        <v>13396</v>
      </c>
      <c r="B8" t="n">
        <v>0.148447</v>
      </c>
      <c r="C8" t="n">
        <v>0.265496</v>
      </c>
      <c r="D8" t="n">
        <v>0.41436</v>
      </c>
      <c r="E8" t="n">
        <v>0.11205</v>
      </c>
      <c r="F8" t="n">
        <v>0.252019</v>
      </c>
    </row>
    <row r="9">
      <c r="A9" t="n">
        <v>14063</v>
      </c>
      <c r="B9" t="n">
        <v>0.15181</v>
      </c>
      <c r="C9" t="n">
        <v>0.268226</v>
      </c>
      <c r="D9" t="n">
        <v>0.408498</v>
      </c>
      <c r="E9" t="n">
        <v>0.178305</v>
      </c>
      <c r="F9" t="n">
        <v>0.316051</v>
      </c>
    </row>
    <row r="10">
      <c r="A10" t="n">
        <v>14763</v>
      </c>
      <c r="B10" t="n">
        <v>0.207952</v>
      </c>
      <c r="C10" t="n">
        <v>0.324653</v>
      </c>
      <c r="D10" t="n">
        <v>0.402808</v>
      </c>
      <c r="E10" t="n">
        <v>0.174997</v>
      </c>
      <c r="F10" t="n">
        <v>0.316516</v>
      </c>
    </row>
    <row r="11">
      <c r="A11" t="n">
        <v>15498</v>
      </c>
      <c r="B11" t="n">
        <v>0.206411</v>
      </c>
      <c r="C11" t="n">
        <v>0.319279</v>
      </c>
      <c r="D11" t="n">
        <v>0.396023</v>
      </c>
      <c r="E11" t="n">
        <v>0.171258</v>
      </c>
      <c r="F11" t="n">
        <v>0.306883</v>
      </c>
    </row>
    <row r="12">
      <c r="A12" t="n">
        <v>16269</v>
      </c>
      <c r="B12" t="n">
        <v>0.194426</v>
      </c>
      <c r="C12" t="n">
        <v>0.309071</v>
      </c>
      <c r="D12" t="n">
        <v>0.393519</v>
      </c>
      <c r="E12" t="n">
        <v>0.161415</v>
      </c>
      <c r="F12" t="n">
        <v>0.299147</v>
      </c>
    </row>
    <row r="13">
      <c r="A13" t="n">
        <v>17078</v>
      </c>
      <c r="B13" t="n">
        <v>0.193447</v>
      </c>
      <c r="C13" t="n">
        <v>0.305687</v>
      </c>
      <c r="D13" t="n">
        <v>0.384369</v>
      </c>
      <c r="E13" t="n">
        <v>0.154261</v>
      </c>
      <c r="F13" t="n">
        <v>0.292229</v>
      </c>
    </row>
    <row r="14">
      <c r="A14" t="n">
        <v>17927</v>
      </c>
      <c r="B14" t="n">
        <v>0.187162</v>
      </c>
      <c r="C14" t="n">
        <v>0.297469</v>
      </c>
      <c r="D14" t="n">
        <v>0.378248</v>
      </c>
      <c r="E14" t="n">
        <v>0.152655</v>
      </c>
      <c r="F14" t="n">
        <v>0.284173</v>
      </c>
    </row>
    <row r="15">
      <c r="A15" t="n">
        <v>18818</v>
      </c>
      <c r="B15" t="n">
        <v>0.1793</v>
      </c>
      <c r="C15" t="n">
        <v>0.295434</v>
      </c>
      <c r="D15" t="n">
        <v>0.376888</v>
      </c>
      <c r="E15" t="n">
        <v>0.142535</v>
      </c>
      <c r="F15" t="n">
        <v>0.277088</v>
      </c>
    </row>
    <row r="16">
      <c r="A16" t="n">
        <v>19753</v>
      </c>
      <c r="B16" t="n">
        <v>0.170637</v>
      </c>
      <c r="C16" t="n">
        <v>0.284678</v>
      </c>
      <c r="D16" t="n">
        <v>0.370316</v>
      </c>
      <c r="E16" t="n">
        <v>0.142985</v>
      </c>
      <c r="F16" t="n">
        <v>0.273476</v>
      </c>
    </row>
    <row r="17">
      <c r="A17" t="n">
        <v>20734</v>
      </c>
      <c r="B17" t="n">
        <v>0.163913</v>
      </c>
      <c r="C17" t="n">
        <v>0.279323</v>
      </c>
      <c r="D17" t="n">
        <v>0.369906</v>
      </c>
      <c r="E17" t="n">
        <v>0.142834</v>
      </c>
      <c r="F17" t="n">
        <v>0.268398</v>
      </c>
    </row>
    <row r="18">
      <c r="A18" t="n">
        <v>21764</v>
      </c>
      <c r="B18" t="n">
        <v>0.159745</v>
      </c>
      <c r="C18" t="n">
        <v>0.276553</v>
      </c>
      <c r="D18" t="n">
        <v>0.368032</v>
      </c>
      <c r="E18" t="n">
        <v>0.134752</v>
      </c>
      <c r="F18" t="n">
        <v>0.263125</v>
      </c>
    </row>
    <row r="19">
      <c r="A19" t="n">
        <v>22845</v>
      </c>
      <c r="B19" t="n">
        <v>0.158637</v>
      </c>
      <c r="C19" t="n">
        <v>0.273192</v>
      </c>
      <c r="D19" t="n">
        <v>0.366328</v>
      </c>
      <c r="E19" t="n">
        <v>0.130162</v>
      </c>
      <c r="F19" t="n">
        <v>0.260005</v>
      </c>
    </row>
    <row r="20">
      <c r="A20" t="n">
        <v>23980</v>
      </c>
      <c r="B20" t="n">
        <v>0.155816</v>
      </c>
      <c r="C20" t="n">
        <v>0.267653</v>
      </c>
      <c r="D20" t="n">
        <v>0.366262</v>
      </c>
      <c r="E20" t="n">
        <v>0.128763</v>
      </c>
      <c r="F20" t="n">
        <v>0.257663</v>
      </c>
    </row>
    <row r="21">
      <c r="A21" t="n">
        <v>25171</v>
      </c>
      <c r="B21" t="n">
        <v>0.1559</v>
      </c>
      <c r="C21" t="n">
        <v>0.269617</v>
      </c>
      <c r="D21" t="n">
        <v>0.472566</v>
      </c>
      <c r="E21" t="n">
        <v>0.132791</v>
      </c>
      <c r="F21" t="n">
        <v>0.252364</v>
      </c>
    </row>
    <row r="22">
      <c r="A22" t="n">
        <v>26421</v>
      </c>
      <c r="B22" t="n">
        <v>0.1566</v>
      </c>
      <c r="C22" t="n">
        <v>0.267555</v>
      </c>
      <c r="D22" t="n">
        <v>0.46311</v>
      </c>
      <c r="E22" t="n">
        <v>0.127726</v>
      </c>
      <c r="F22" t="n">
        <v>0.250826</v>
      </c>
    </row>
    <row r="23">
      <c r="A23" t="n">
        <v>27733</v>
      </c>
      <c r="B23" t="n">
        <v>0.157405</v>
      </c>
      <c r="C23" t="n">
        <v>0.270389</v>
      </c>
      <c r="D23" t="n">
        <v>0.455164</v>
      </c>
      <c r="E23" t="n">
        <v>0.224369</v>
      </c>
      <c r="F23" t="n">
        <v>0.323083</v>
      </c>
    </row>
    <row r="24">
      <c r="A24" t="n">
        <v>29110</v>
      </c>
      <c r="B24" t="n">
        <v>0.239012</v>
      </c>
      <c r="C24" t="n">
        <v>0.337495</v>
      </c>
      <c r="D24" t="n">
        <v>0.447349</v>
      </c>
      <c r="E24" t="n">
        <v>0.202666</v>
      </c>
      <c r="F24" t="n">
        <v>0.317576</v>
      </c>
    </row>
    <row r="25">
      <c r="A25" t="n">
        <v>30555</v>
      </c>
      <c r="B25" t="n">
        <v>0.228083</v>
      </c>
      <c r="C25" t="n">
        <v>0.327808</v>
      </c>
      <c r="D25" t="n">
        <v>0.442567</v>
      </c>
      <c r="E25" t="n">
        <v>0.191777</v>
      </c>
      <c r="F25" t="n">
        <v>0.308355</v>
      </c>
    </row>
    <row r="26">
      <c r="A26" t="n">
        <v>32072</v>
      </c>
      <c r="B26" t="n">
        <v>0.223229</v>
      </c>
      <c r="C26" t="n">
        <v>0.323172</v>
      </c>
      <c r="D26" t="n">
        <v>0.43261</v>
      </c>
      <c r="E26" t="n">
        <v>0.199757</v>
      </c>
      <c r="F26" t="n">
        <v>0.301946</v>
      </c>
    </row>
    <row r="27">
      <c r="A27" t="n">
        <v>33664</v>
      </c>
      <c r="B27" t="n">
        <v>0.208455</v>
      </c>
      <c r="C27" t="n">
        <v>0.315708</v>
      </c>
      <c r="D27" t="n">
        <v>0.42521</v>
      </c>
      <c r="E27" t="n">
        <v>0.183306</v>
      </c>
      <c r="F27" t="n">
        <v>0.293437</v>
      </c>
    </row>
    <row r="28">
      <c r="A28" t="n">
        <v>35335</v>
      </c>
      <c r="B28" t="n">
        <v>0.200057</v>
      </c>
      <c r="C28" t="n">
        <v>0.30785</v>
      </c>
      <c r="D28" t="n">
        <v>0.419694</v>
      </c>
      <c r="E28" t="n">
        <v>0.175676</v>
      </c>
      <c r="F28" t="n">
        <v>0.28706</v>
      </c>
    </row>
    <row r="29">
      <c r="A29" t="n">
        <v>37089</v>
      </c>
      <c r="B29" t="n">
        <v>0.191125</v>
      </c>
      <c r="C29" t="n">
        <v>0.301403</v>
      </c>
      <c r="D29" t="n">
        <v>0.412848</v>
      </c>
      <c r="E29" t="n">
        <v>0.169216</v>
      </c>
      <c r="F29" t="n">
        <v>0.282351</v>
      </c>
    </row>
    <row r="30">
      <c r="A30" t="n">
        <v>38930</v>
      </c>
      <c r="B30" t="n">
        <v>0.194166</v>
      </c>
      <c r="C30" t="n">
        <v>0.293872</v>
      </c>
      <c r="D30" t="n">
        <v>0.407073</v>
      </c>
      <c r="E30" t="n">
        <v>0.163696</v>
      </c>
      <c r="F30" t="n">
        <v>0.275273</v>
      </c>
    </row>
    <row r="31">
      <c r="A31" t="n">
        <v>40863</v>
      </c>
      <c r="B31" t="n">
        <v>0.183918</v>
      </c>
      <c r="C31" t="n">
        <v>0.290533</v>
      </c>
      <c r="D31" t="n">
        <v>0.4026</v>
      </c>
      <c r="E31" t="n">
        <v>0.162749</v>
      </c>
      <c r="F31" t="n">
        <v>0.271938</v>
      </c>
    </row>
    <row r="32">
      <c r="A32" t="n">
        <v>42892</v>
      </c>
      <c r="B32" t="n">
        <v>0.178705</v>
      </c>
      <c r="C32" t="n">
        <v>0.286485</v>
      </c>
      <c r="D32" t="n">
        <v>0.399328</v>
      </c>
      <c r="E32" t="n">
        <v>0.158992</v>
      </c>
      <c r="F32" t="n">
        <v>0.266319</v>
      </c>
    </row>
    <row r="33">
      <c r="A33" t="n">
        <v>45022</v>
      </c>
      <c r="B33" t="n">
        <v>0.175936</v>
      </c>
      <c r="C33" t="n">
        <v>0.280473</v>
      </c>
      <c r="D33" t="n">
        <v>0.394436</v>
      </c>
      <c r="E33" t="n">
        <v>0.147312</v>
      </c>
      <c r="F33" t="n">
        <v>0.262245</v>
      </c>
    </row>
    <row r="34">
      <c r="A34" t="n">
        <v>47258</v>
      </c>
      <c r="B34" t="n">
        <v>0.175784</v>
      </c>
      <c r="C34" t="n">
        <v>0.278097</v>
      </c>
      <c r="D34" t="n">
        <v>0.391405</v>
      </c>
      <c r="E34" t="n">
        <v>0.147547</v>
      </c>
      <c r="F34" t="n">
        <v>0.259392</v>
      </c>
    </row>
    <row r="35">
      <c r="A35" t="n">
        <v>49605</v>
      </c>
      <c r="B35" t="n">
        <v>0.169117</v>
      </c>
      <c r="C35" t="n">
        <v>0.275433</v>
      </c>
      <c r="D35" t="n">
        <v>0.502428</v>
      </c>
      <c r="E35" t="n">
        <v>0.144624</v>
      </c>
      <c r="F35" t="n">
        <v>0.256967</v>
      </c>
    </row>
    <row r="36">
      <c r="A36" t="n">
        <v>52069</v>
      </c>
      <c r="B36" t="n">
        <v>0.171776</v>
      </c>
      <c r="C36" t="n">
        <v>0.276802</v>
      </c>
      <c r="D36" t="n">
        <v>0.491164</v>
      </c>
      <c r="E36" t="n">
        <v>0.143402</v>
      </c>
      <c r="F36" t="n">
        <v>0.25731</v>
      </c>
    </row>
    <row r="37">
      <c r="A37" t="n">
        <v>54656</v>
      </c>
      <c r="B37" t="n">
        <v>0.17</v>
      </c>
      <c r="C37" t="n">
        <v>0.278982</v>
      </c>
      <c r="D37" t="n">
        <v>0.480105</v>
      </c>
      <c r="E37" t="n">
        <v>0.229554</v>
      </c>
      <c r="F37" t="n">
        <v>0.336115</v>
      </c>
    </row>
    <row r="38">
      <c r="A38" t="n">
        <v>57372</v>
      </c>
      <c r="B38" t="n">
        <v>0.244037</v>
      </c>
      <c r="C38" t="n">
        <v>0.349983</v>
      </c>
      <c r="D38" t="n">
        <v>0.469821</v>
      </c>
      <c r="E38" t="n">
        <v>0.221663</v>
      </c>
      <c r="F38" t="n">
        <v>0.327692</v>
      </c>
    </row>
    <row r="39">
      <c r="A39" t="n">
        <v>60223</v>
      </c>
      <c r="B39" t="n">
        <v>0.23514</v>
      </c>
      <c r="C39" t="n">
        <v>0.342908</v>
      </c>
      <c r="D39" t="n">
        <v>0.460246</v>
      </c>
      <c r="E39" t="n">
        <v>0.2129</v>
      </c>
      <c r="F39" t="n">
        <v>0.319134</v>
      </c>
    </row>
    <row r="40">
      <c r="A40" t="n">
        <v>63216</v>
      </c>
      <c r="B40" t="n">
        <v>0.225795</v>
      </c>
      <c r="C40" t="n">
        <v>0.333568</v>
      </c>
      <c r="D40" t="n">
        <v>0.452409</v>
      </c>
      <c r="E40" t="n">
        <v>0.203815</v>
      </c>
      <c r="F40" t="n">
        <v>0.312301</v>
      </c>
    </row>
    <row r="41">
      <c r="A41" t="n">
        <v>66358</v>
      </c>
      <c r="B41" t="n">
        <v>0.218216</v>
      </c>
      <c r="C41" t="n">
        <v>0.328892</v>
      </c>
      <c r="D41" t="n">
        <v>0.444486</v>
      </c>
      <c r="E41" t="n">
        <v>0.196603</v>
      </c>
      <c r="F41" t="n">
        <v>0.304604</v>
      </c>
    </row>
    <row r="42">
      <c r="A42" t="n">
        <v>69657</v>
      </c>
      <c r="B42" t="n">
        <v>0.210511</v>
      </c>
      <c r="C42" t="n">
        <v>0.32105</v>
      </c>
      <c r="D42" t="n">
        <v>0.43771</v>
      </c>
      <c r="E42" t="n">
        <v>0.189439</v>
      </c>
      <c r="F42" t="n">
        <v>0.297977</v>
      </c>
    </row>
    <row r="43">
      <c r="A43" t="n">
        <v>73120</v>
      </c>
      <c r="B43" t="n">
        <v>0.20379</v>
      </c>
      <c r="C43" t="n">
        <v>0.314282</v>
      </c>
      <c r="D43" t="n">
        <v>0.431361</v>
      </c>
      <c r="E43" t="n">
        <v>0.182503</v>
      </c>
      <c r="F43" t="n">
        <v>0.292503</v>
      </c>
    </row>
    <row r="44">
      <c r="A44" t="n">
        <v>76756</v>
      </c>
      <c r="B44" t="n">
        <v>0.197685</v>
      </c>
      <c r="C44" t="n">
        <v>0.309222</v>
      </c>
      <c r="D44" t="n">
        <v>0.425712</v>
      </c>
      <c r="E44" t="n">
        <v>0.174919</v>
      </c>
      <c r="F44" t="n">
        <v>0.285315</v>
      </c>
    </row>
    <row r="45">
      <c r="A45" t="n">
        <v>80573</v>
      </c>
      <c r="B45" t="n">
        <v>0.192096</v>
      </c>
      <c r="C45" t="n">
        <v>0.305121</v>
      </c>
      <c r="D45" t="n">
        <v>0.420103</v>
      </c>
      <c r="E45" t="n">
        <v>0.170627</v>
      </c>
      <c r="F45" t="n">
        <v>0.280291</v>
      </c>
    </row>
    <row r="46">
      <c r="A46" t="n">
        <v>84580</v>
      </c>
      <c r="B46" t="n">
        <v>0.186263</v>
      </c>
      <c r="C46" t="n">
        <v>0.299433</v>
      </c>
      <c r="D46" t="n">
        <v>0.415055</v>
      </c>
      <c r="E46" t="n">
        <v>0.164002</v>
      </c>
      <c r="F46" t="n">
        <v>0.274827</v>
      </c>
    </row>
    <row r="47">
      <c r="A47" t="n">
        <v>88787</v>
      </c>
      <c r="B47" t="n">
        <v>0.181352</v>
      </c>
      <c r="C47" t="n">
        <v>0.295322</v>
      </c>
      <c r="D47" t="n">
        <v>0.410811</v>
      </c>
      <c r="E47" t="n">
        <v>0.159107</v>
      </c>
      <c r="F47" t="n">
        <v>0.271147</v>
      </c>
    </row>
    <row r="48">
      <c r="A48" t="n">
        <v>93204</v>
      </c>
      <c r="B48" t="n">
        <v>0.177206</v>
      </c>
      <c r="C48" t="n">
        <v>0.293106</v>
      </c>
      <c r="D48" t="n">
        <v>0.407049</v>
      </c>
      <c r="E48" t="n">
        <v>0.15677</v>
      </c>
      <c r="F48" t="n">
        <v>0.268238</v>
      </c>
    </row>
    <row r="49">
      <c r="A49" t="n">
        <v>97841</v>
      </c>
      <c r="B49" t="n">
        <v>0.174819</v>
      </c>
      <c r="C49" t="n">
        <v>0.29085</v>
      </c>
      <c r="D49" t="n">
        <v>0.403356</v>
      </c>
      <c r="E49" t="n">
        <v>0.152951</v>
      </c>
      <c r="F49" t="n">
        <v>0.2654</v>
      </c>
    </row>
    <row r="50">
      <c r="A50" t="n">
        <v>102709</v>
      </c>
      <c r="B50" t="n">
        <v>0.173749</v>
      </c>
      <c r="C50" t="n">
        <v>0.289928</v>
      </c>
      <c r="D50" t="n">
        <v>0.51006</v>
      </c>
      <c r="E50" t="n">
        <v>0.151284</v>
      </c>
      <c r="F50" t="n">
        <v>0.264885</v>
      </c>
    </row>
    <row r="51">
      <c r="A51" t="n">
        <v>107820</v>
      </c>
      <c r="B51" t="n">
        <v>0.173602</v>
      </c>
      <c r="C51" t="n">
        <v>0.292316</v>
      </c>
      <c r="D51" t="n">
        <v>0.497635</v>
      </c>
      <c r="E51" t="n">
        <v>0.237886</v>
      </c>
      <c r="F51" t="n">
        <v>0.342899</v>
      </c>
    </row>
    <row r="52">
      <c r="A52" t="n">
        <v>113186</v>
      </c>
      <c r="B52" t="n">
        <v>0.17746</v>
      </c>
      <c r="C52" t="n">
        <v>0.296924</v>
      </c>
      <c r="D52" t="n">
        <v>0.487508</v>
      </c>
      <c r="E52" t="n">
        <v>0.22842</v>
      </c>
      <c r="F52" t="n">
        <v>0.334041</v>
      </c>
    </row>
    <row r="53">
      <c r="A53" t="n">
        <v>118820</v>
      </c>
      <c r="B53" t="n">
        <v>0.244203</v>
      </c>
      <c r="C53" t="n">
        <v>0.357645</v>
      </c>
      <c r="D53" t="n">
        <v>0.478032</v>
      </c>
      <c r="E53" t="n">
        <v>0.219688</v>
      </c>
      <c r="F53" t="n">
        <v>0.325762</v>
      </c>
    </row>
    <row r="54">
      <c r="A54" t="n">
        <v>124735</v>
      </c>
      <c r="B54" t="n">
        <v>0.235309</v>
      </c>
      <c r="C54" t="n">
        <v>0.348259</v>
      </c>
      <c r="D54" t="n">
        <v>0.469644</v>
      </c>
      <c r="E54" t="n">
        <v>0.211013</v>
      </c>
      <c r="F54" t="n">
        <v>0.318189</v>
      </c>
    </row>
    <row r="55">
      <c r="A55" t="n">
        <v>130945</v>
      </c>
      <c r="B55" t="n">
        <v>0.226785</v>
      </c>
      <c r="C55" t="n">
        <v>0.343476</v>
      </c>
      <c r="D55" t="n">
        <v>0.460721</v>
      </c>
      <c r="E55" t="n">
        <v>0.203436</v>
      </c>
      <c r="F55" t="n">
        <v>0.312582</v>
      </c>
    </row>
    <row r="56">
      <c r="A56" t="n">
        <v>137465</v>
      </c>
      <c r="B56" t="n">
        <v>0.218724</v>
      </c>
      <c r="C56" t="n">
        <v>0.338953</v>
      </c>
      <c r="D56" t="n">
        <v>0.455228</v>
      </c>
      <c r="E56" t="n">
        <v>0.197671</v>
      </c>
      <c r="F56" t="n">
        <v>0.306351</v>
      </c>
    </row>
    <row r="57">
      <c r="A57" t="n">
        <v>144311</v>
      </c>
      <c r="B57" t="n">
        <v>0.212743</v>
      </c>
      <c r="C57" t="n">
        <v>0.330589</v>
      </c>
      <c r="D57" t="n">
        <v>0.44805</v>
      </c>
      <c r="E57" t="n">
        <v>0.188568</v>
      </c>
      <c r="F57" t="n">
        <v>0.29851</v>
      </c>
    </row>
    <row r="58">
      <c r="A58" t="n">
        <v>151499</v>
      </c>
      <c r="B58" t="n">
        <v>0.204224</v>
      </c>
      <c r="C58" t="n">
        <v>0.323572</v>
      </c>
      <c r="D58" t="n">
        <v>0.441313</v>
      </c>
      <c r="E58" t="n">
        <v>0.182249</v>
      </c>
      <c r="F58" t="n">
        <v>0.292263</v>
      </c>
    </row>
    <row r="59">
      <c r="A59" t="n">
        <v>159046</v>
      </c>
      <c r="B59" t="n">
        <v>0.197979</v>
      </c>
      <c r="C59" t="n">
        <v>0.317715</v>
      </c>
      <c r="D59" t="n">
        <v>0.43523</v>
      </c>
      <c r="E59" t="n">
        <v>0.175977</v>
      </c>
      <c r="F59" t="n">
        <v>0.287071</v>
      </c>
    </row>
    <row r="60">
      <c r="A60" t="n">
        <v>166970</v>
      </c>
      <c r="B60" t="n">
        <v>0.192074</v>
      </c>
      <c r="C60" t="n">
        <v>0.313475</v>
      </c>
      <c r="D60" t="n">
        <v>0.431601</v>
      </c>
      <c r="E60" t="n">
        <v>0.17049</v>
      </c>
      <c r="F60" t="n">
        <v>0.281873</v>
      </c>
    </row>
    <row r="61">
      <c r="A61" t="n">
        <v>175290</v>
      </c>
      <c r="B61" t="n">
        <v>0.187169</v>
      </c>
      <c r="C61" t="n">
        <v>0.308867</v>
      </c>
      <c r="D61" t="n">
        <v>0.427417</v>
      </c>
      <c r="E61" t="n">
        <v>0.165674</v>
      </c>
      <c r="F61" t="n">
        <v>0.277507</v>
      </c>
    </row>
    <row r="62">
      <c r="A62" t="n">
        <v>184026</v>
      </c>
      <c r="B62" t="n">
        <v>0.182878</v>
      </c>
      <c r="C62" t="n">
        <v>0.306616</v>
      </c>
      <c r="D62" t="n">
        <v>0.42393</v>
      </c>
      <c r="E62" t="n">
        <v>0.161323</v>
      </c>
      <c r="F62" t="n">
        <v>0.273635</v>
      </c>
    </row>
    <row r="63">
      <c r="A63" t="n">
        <v>193198</v>
      </c>
      <c r="B63" t="n">
        <v>0.179998</v>
      </c>
      <c r="C63" t="n">
        <v>0.303657</v>
      </c>
      <c r="D63" t="n">
        <v>0.421355</v>
      </c>
      <c r="E63" t="n">
        <v>0.158473</v>
      </c>
      <c r="F63" t="n">
        <v>0.270849</v>
      </c>
    </row>
    <row r="64">
      <c r="A64" t="n">
        <v>202828</v>
      </c>
      <c r="B64" t="n">
        <v>0.178409</v>
      </c>
      <c r="C64" t="n">
        <v>0.30381</v>
      </c>
      <c r="D64" t="n">
        <v>0.548921</v>
      </c>
      <c r="E64" t="n">
        <v>0.156599</v>
      </c>
      <c r="F64" t="n">
        <v>0.269592</v>
      </c>
    </row>
    <row r="65">
      <c r="A65" t="n">
        <v>212939</v>
      </c>
      <c r="B65" t="n">
        <v>0.17841</v>
      </c>
      <c r="C65" t="n">
        <v>0.304311</v>
      </c>
      <c r="D65" t="n">
        <v>0.5372440000000001</v>
      </c>
      <c r="E65" t="n">
        <v>0.156516</v>
      </c>
      <c r="F65" t="n">
        <v>0.270917</v>
      </c>
    </row>
    <row r="66">
      <c r="A66" t="n">
        <v>223555</v>
      </c>
      <c r="B66" t="n">
        <v>0.180692</v>
      </c>
      <c r="C66" t="n">
        <v>0.30781</v>
      </c>
      <c r="D66" t="n">
        <v>0.527629</v>
      </c>
      <c r="E66" t="n">
        <v>0.23957</v>
      </c>
      <c r="F66" t="n">
        <v>0.34546</v>
      </c>
    </row>
    <row r="67">
      <c r="A67" t="n">
        <v>234701</v>
      </c>
      <c r="B67" t="n">
        <v>0.246599</v>
      </c>
      <c r="C67" t="n">
        <v>0.374753</v>
      </c>
      <c r="D67" t="n">
        <v>0.518964</v>
      </c>
      <c r="E67" t="n">
        <v>0.228498</v>
      </c>
      <c r="F67" t="n">
        <v>0.336659</v>
      </c>
    </row>
    <row r="68">
      <c r="A68" t="n">
        <v>246404</v>
      </c>
      <c r="B68" t="n">
        <v>0.237891</v>
      </c>
      <c r="C68" t="n">
        <v>0.367612</v>
      </c>
      <c r="D68" t="n">
        <v>0.510854</v>
      </c>
      <c r="E68" t="n">
        <v>0.21992</v>
      </c>
      <c r="F68" t="n">
        <v>0.328816</v>
      </c>
    </row>
    <row r="69">
      <c r="A69" t="n">
        <v>258692</v>
      </c>
      <c r="B69" t="n">
        <v>0.229099</v>
      </c>
      <c r="C69" t="n">
        <v>0.361969</v>
      </c>
      <c r="D69" t="n">
        <v>0.5024650000000001</v>
      </c>
      <c r="E69" t="n">
        <v>0.211287</v>
      </c>
      <c r="F69" t="n">
        <v>0.32371</v>
      </c>
    </row>
    <row r="70">
      <c r="A70" t="n">
        <v>271594</v>
      </c>
      <c r="B70" t="n">
        <v>0.221412</v>
      </c>
      <c r="C70" t="n">
        <v>0.35507</v>
      </c>
      <c r="D70" t="n">
        <v>0.495356</v>
      </c>
      <c r="E70" t="n">
        <v>0.205345</v>
      </c>
      <c r="F70" t="n">
        <v>0.315852</v>
      </c>
    </row>
    <row r="71">
      <c r="A71" t="n">
        <v>285141</v>
      </c>
      <c r="B71" t="n">
        <v>0.213439</v>
      </c>
      <c r="C71" t="n">
        <v>0.347706</v>
      </c>
      <c r="D71" t="n">
        <v>0.491714</v>
      </c>
      <c r="E71" t="n">
        <v>0.195466</v>
      </c>
      <c r="F71" t="n">
        <v>0.309033</v>
      </c>
    </row>
    <row r="72">
      <c r="A72" t="n">
        <v>299365</v>
      </c>
      <c r="B72" t="n">
        <v>0.20716</v>
      </c>
      <c r="C72" t="n">
        <v>0.342975</v>
      </c>
      <c r="D72" t="n">
        <v>0.485804</v>
      </c>
      <c r="E72" t="n">
        <v>0.189524</v>
      </c>
      <c r="F72" t="n">
        <v>0.30243</v>
      </c>
    </row>
    <row r="73">
      <c r="A73" t="n">
        <v>314300</v>
      </c>
      <c r="B73" t="n">
        <v>0.200463</v>
      </c>
      <c r="C73" t="n">
        <v>0.334919</v>
      </c>
      <c r="D73" t="n">
        <v>0.482935</v>
      </c>
      <c r="E73" t="n">
        <v>0.181703</v>
      </c>
      <c r="F73" t="n">
        <v>0.296369</v>
      </c>
    </row>
    <row r="74">
      <c r="A74" t="n">
        <v>329981</v>
      </c>
      <c r="B74" t="n">
        <v>0.194216</v>
      </c>
      <c r="C74" t="n">
        <v>0.330008</v>
      </c>
      <c r="D74" t="n">
        <v>0.49746</v>
      </c>
      <c r="E74" t="n">
        <v>0.177083</v>
      </c>
      <c r="F74" t="n">
        <v>0.290613</v>
      </c>
    </row>
    <row r="75">
      <c r="A75" t="n">
        <v>346446</v>
      </c>
      <c r="B75" t="n">
        <v>0.189664</v>
      </c>
      <c r="C75" t="n">
        <v>0.325577</v>
      </c>
      <c r="D75" t="n">
        <v>0.493357</v>
      </c>
      <c r="E75" t="n">
        <v>0.172867</v>
      </c>
      <c r="F75" t="n">
        <v>0.285429</v>
      </c>
    </row>
    <row r="76">
      <c r="A76" t="n">
        <v>363734</v>
      </c>
      <c r="B76" t="n">
        <v>0.185561</v>
      </c>
      <c r="C76" t="n">
        <v>0.322712</v>
      </c>
      <c r="D76" t="n">
        <v>0.4897</v>
      </c>
      <c r="E76" t="n">
        <v>0.168319</v>
      </c>
      <c r="F76" t="n">
        <v>0.281977</v>
      </c>
    </row>
    <row r="77">
      <c r="A77" t="n">
        <v>381886</v>
      </c>
      <c r="B77" t="n">
        <v>0.181403</v>
      </c>
      <c r="C77" t="n">
        <v>0.318107</v>
      </c>
      <c r="D77" t="n">
        <v>0.486684</v>
      </c>
      <c r="E77" t="n">
        <v>0.164193</v>
      </c>
      <c r="F77" t="n">
        <v>0.279035</v>
      </c>
    </row>
    <row r="78">
      <c r="A78" t="n">
        <v>400945</v>
      </c>
      <c r="B78" t="n">
        <v>0.180071</v>
      </c>
      <c r="C78" t="n">
        <v>0.321608</v>
      </c>
      <c r="D78" t="n">
        <v>0.665202</v>
      </c>
      <c r="E78" t="n">
        <v>0.16148</v>
      </c>
      <c r="F78" t="n">
        <v>0.27902</v>
      </c>
    </row>
    <row r="79">
      <c r="A79" t="n">
        <v>420956</v>
      </c>
      <c r="B79" t="n">
        <v>0.180151</v>
      </c>
      <c r="C79" t="n">
        <v>0.320038</v>
      </c>
      <c r="D79" t="n">
        <v>0.655075</v>
      </c>
      <c r="E79" t="n">
        <v>0.161343</v>
      </c>
      <c r="F79" t="n">
        <v>0.280088</v>
      </c>
    </row>
    <row r="80">
      <c r="A80" t="n">
        <v>441967</v>
      </c>
      <c r="B80" t="n">
        <v>0.18215</v>
      </c>
      <c r="C80" t="n">
        <v>0.323478</v>
      </c>
      <c r="D80" t="n">
        <v>0.646003</v>
      </c>
      <c r="E80" t="n">
        <v>0.234732</v>
      </c>
      <c r="F80" t="n">
        <v>0.357243</v>
      </c>
    </row>
    <row r="81">
      <c r="A81" t="n">
        <v>464028</v>
      </c>
      <c r="B81" t="n">
        <v>0.259101</v>
      </c>
      <c r="C81" t="n">
        <v>0.395659</v>
      </c>
      <c r="D81" t="n">
        <v>0.637919</v>
      </c>
      <c r="E81" t="n">
        <v>0.225232</v>
      </c>
      <c r="F81" t="n">
        <v>0.351053</v>
      </c>
    </row>
    <row r="82">
      <c r="A82" t="n">
        <v>487192</v>
      </c>
      <c r="B82" t="n">
        <v>0.251487</v>
      </c>
      <c r="C82" t="n">
        <v>0.391002</v>
      </c>
      <c r="D82" t="n">
        <v>0.630632</v>
      </c>
      <c r="E82" t="n">
        <v>0.217692</v>
      </c>
      <c r="F82" t="n">
        <v>0.347056</v>
      </c>
    </row>
    <row r="83">
      <c r="A83" t="n">
        <v>511514</v>
      </c>
      <c r="B83" t="n">
        <v>0.243204</v>
      </c>
      <c r="C83" t="n">
        <v>0.386416</v>
      </c>
      <c r="D83" t="n">
        <v>0.626144</v>
      </c>
      <c r="E83" t="n">
        <v>0.210205</v>
      </c>
      <c r="F83" t="n">
        <v>0.341733</v>
      </c>
    </row>
    <row r="84">
      <c r="A84" t="n">
        <v>537052</v>
      </c>
      <c r="B84" t="n">
        <v>0.235507</v>
      </c>
      <c r="C84" t="n">
        <v>0.382986</v>
      </c>
      <c r="D84" t="n">
        <v>0.621982</v>
      </c>
      <c r="E84" t="n">
        <v>0.202674</v>
      </c>
      <c r="F84" t="n">
        <v>0.337178</v>
      </c>
    </row>
    <row r="85">
      <c r="A85" t="n">
        <v>563866</v>
      </c>
      <c r="B85" t="n">
        <v>0.228186</v>
      </c>
      <c r="C85" t="n">
        <v>0.376531</v>
      </c>
      <c r="D85" t="n">
        <v>0.618999</v>
      </c>
      <c r="E85" t="n">
        <v>0.195152</v>
      </c>
      <c r="F85" t="n">
        <v>0.33139</v>
      </c>
    </row>
    <row r="86">
      <c r="A86" t="n">
        <v>592020</v>
      </c>
      <c r="B86" t="n">
        <v>0.221659</v>
      </c>
      <c r="C86" t="n">
        <v>0.372206</v>
      </c>
      <c r="D86" t="n">
        <v>0.617991</v>
      </c>
      <c r="E86" t="n">
        <v>0.188794</v>
      </c>
      <c r="F86" t="n">
        <v>0.325645</v>
      </c>
    </row>
    <row r="87">
      <c r="A87" t="n">
        <v>621581</v>
      </c>
      <c r="B87" t="n">
        <v>0.214817</v>
      </c>
      <c r="C87" t="n">
        <v>0.366064</v>
      </c>
      <c r="D87" t="n">
        <v>0.618974</v>
      </c>
      <c r="E87" t="n">
        <v>0.183028</v>
      </c>
      <c r="F87" t="n">
        <v>0.320266</v>
      </c>
    </row>
    <row r="88">
      <c r="A88" t="n">
        <v>652620</v>
      </c>
      <c r="B88" t="n">
        <v>0.208827</v>
      </c>
      <c r="C88" t="n">
        <v>0.36276</v>
      </c>
      <c r="D88" t="n">
        <v>0.619293</v>
      </c>
      <c r="E88" t="n">
        <v>0.177009</v>
      </c>
      <c r="F88" t="n">
        <v>0.31679</v>
      </c>
    </row>
    <row r="89">
      <c r="A89" t="n">
        <v>685210</v>
      </c>
      <c r="B89" t="n">
        <v>0.202964</v>
      </c>
      <c r="C89" t="n">
        <v>0.359048</v>
      </c>
      <c r="D89" t="n">
        <v>0.633435</v>
      </c>
      <c r="E89" t="n">
        <v>0.172368</v>
      </c>
      <c r="F89" t="n">
        <v>0.311241</v>
      </c>
    </row>
    <row r="90">
      <c r="A90" t="n">
        <v>719429</v>
      </c>
      <c r="B90" t="n">
        <v>0.19814</v>
      </c>
      <c r="C90" t="n">
        <v>0.354448</v>
      </c>
      <c r="D90" t="n">
        <v>0.638131</v>
      </c>
      <c r="E90" t="n">
        <v>0.167529</v>
      </c>
      <c r="F90" t="n">
        <v>0.306858</v>
      </c>
    </row>
    <row r="91">
      <c r="A91" t="n">
        <v>755358</v>
      </c>
      <c r="B91" t="n">
        <v>0.193953</v>
      </c>
      <c r="C91" t="n">
        <v>0.351898</v>
      </c>
      <c r="D91" t="n">
        <v>0.643506</v>
      </c>
      <c r="E91" t="n">
        <v>0.16377</v>
      </c>
      <c r="F91" t="n">
        <v>0.304513</v>
      </c>
    </row>
    <row r="92">
      <c r="A92" t="n">
        <v>793083</v>
      </c>
      <c r="B92" t="n">
        <v>0.191262</v>
      </c>
      <c r="C92" t="n">
        <v>0.350462</v>
      </c>
      <c r="D92" t="n">
        <v>0.85489</v>
      </c>
      <c r="E92" t="n">
        <v>0.161725</v>
      </c>
      <c r="F92" t="n">
        <v>0.304017</v>
      </c>
    </row>
    <row r="93">
      <c r="A93" t="n">
        <v>832694</v>
      </c>
      <c r="B93" t="n">
        <v>0.189858</v>
      </c>
      <c r="C93" t="n">
        <v>0.351943</v>
      </c>
      <c r="D93" t="n">
        <v>0.850182</v>
      </c>
      <c r="E93" t="n">
        <v>0.160574</v>
      </c>
      <c r="F93" t="n">
        <v>0.303863</v>
      </c>
    </row>
    <row r="94">
      <c r="A94" t="n">
        <v>874285</v>
      </c>
      <c r="B94" t="n">
        <v>0.191115</v>
      </c>
      <c r="C94" t="n">
        <v>0.35448</v>
      </c>
      <c r="D94" t="n">
        <v>0.846435</v>
      </c>
      <c r="E94" t="n">
        <v>0.246953</v>
      </c>
      <c r="F94" t="n">
        <v>0.414498</v>
      </c>
    </row>
    <row r="95">
      <c r="A95" t="n">
        <v>917955</v>
      </c>
      <c r="B95" t="n">
        <v>0.271738</v>
      </c>
      <c r="C95" t="n">
        <v>0.468009</v>
      </c>
      <c r="D95" t="n">
        <v>0.839468</v>
      </c>
      <c r="E95" t="n">
        <v>0.239206</v>
      </c>
      <c r="F95" t="n">
        <v>0.414781</v>
      </c>
    </row>
    <row r="96">
      <c r="A96" t="n">
        <v>963808</v>
      </c>
      <c r="B96" t="n">
        <v>0.266062</v>
      </c>
      <c r="C96" t="n">
        <v>0.467022</v>
      </c>
      <c r="D96" t="n">
        <v>0.8377250000000001</v>
      </c>
      <c r="E96" t="n">
        <v>0.23143</v>
      </c>
      <c r="F96" t="n">
        <v>0.412302</v>
      </c>
    </row>
    <row r="97">
      <c r="A97" t="n">
        <v>1011953</v>
      </c>
      <c r="B97" t="n">
        <v>0.258778</v>
      </c>
      <c r="C97" t="n">
        <v>0.463597</v>
      </c>
      <c r="D97" t="n">
        <v>0.842367</v>
      </c>
      <c r="E97" t="n">
        <v>0.223417</v>
      </c>
      <c r="F97" t="n">
        <v>0.40878</v>
      </c>
    </row>
    <row r="98">
      <c r="A98" t="n">
        <v>1062505</v>
      </c>
      <c r="B98" t="n">
        <v>0.252371</v>
      </c>
      <c r="C98" t="n">
        <v>0.459888</v>
      </c>
      <c r="D98" t="n">
        <v>0.842952</v>
      </c>
      <c r="E98" t="n">
        <v>0.216026</v>
      </c>
      <c r="F98" t="n">
        <v>0.404477</v>
      </c>
    </row>
    <row r="99">
      <c r="A99" t="n">
        <v>1115584</v>
      </c>
      <c r="B99" t="n">
        <v>0.246033</v>
      </c>
      <c r="C99" t="n">
        <v>0.452331</v>
      </c>
      <c r="D99" t="n">
        <v>0.842372</v>
      </c>
      <c r="E99" t="n">
        <v>0.209459</v>
      </c>
      <c r="F99" t="n">
        <v>0.397615</v>
      </c>
    </row>
    <row r="100">
      <c r="A100" t="n">
        <v>1171316</v>
      </c>
      <c r="B100" t="n">
        <v>0.238964</v>
      </c>
      <c r="C100" t="n">
        <v>0.446924</v>
      </c>
      <c r="D100" t="n">
        <v>0.837278</v>
      </c>
      <c r="E100" t="n">
        <v>0.20267</v>
      </c>
      <c r="F100" t="n">
        <v>0.394063</v>
      </c>
    </row>
    <row r="101">
      <c r="A101" t="n">
        <v>1229834</v>
      </c>
      <c r="B101" t="n">
        <v>0.233507</v>
      </c>
      <c r="C101" t="n">
        <v>0.44594</v>
      </c>
      <c r="D101" t="n">
        <v>0.847164</v>
      </c>
      <c r="E101" t="n">
        <v>0.197141</v>
      </c>
      <c r="F101" t="n">
        <v>0.393137</v>
      </c>
    </row>
    <row r="102">
      <c r="A102" t="n">
        <v>1291277</v>
      </c>
      <c r="B102" t="n">
        <v>0.228827</v>
      </c>
      <c r="C102" t="n">
        <v>0.442722</v>
      </c>
      <c r="D102" t="n">
        <v>0.851152</v>
      </c>
      <c r="E102" t="n">
        <v>0.191035</v>
      </c>
      <c r="F102" t="n">
        <v>0.389582</v>
      </c>
    </row>
    <row r="103">
      <c r="A103" t="n">
        <v>1355792</v>
      </c>
      <c r="B103" t="n">
        <v>0.223704</v>
      </c>
      <c r="C103" t="n">
        <v>0.439657</v>
      </c>
      <c r="D103" t="n">
        <v>0.859178</v>
      </c>
      <c r="E103" t="n">
        <v>0.18591</v>
      </c>
      <c r="F103" t="n">
        <v>0.387411</v>
      </c>
    </row>
    <row r="104">
      <c r="A104" t="n">
        <v>1423532</v>
      </c>
      <c r="B104" t="n">
        <v>0.21904</v>
      </c>
      <c r="C104" t="n">
        <v>0.436857</v>
      </c>
      <c r="D104" t="n">
        <v>0.865393</v>
      </c>
      <c r="E104" t="n">
        <v>0.181281</v>
      </c>
      <c r="F104" t="n">
        <v>0.384971</v>
      </c>
    </row>
    <row r="105">
      <c r="A105" t="n">
        <v>1494659</v>
      </c>
      <c r="B105" t="n">
        <v>0.215084</v>
      </c>
      <c r="C105" t="n">
        <v>0.435266</v>
      </c>
      <c r="D105" t="n">
        <v>0.872629</v>
      </c>
      <c r="E105" t="n">
        <v>0.177602</v>
      </c>
      <c r="F105" t="n">
        <v>0.38325</v>
      </c>
    </row>
    <row r="106">
      <c r="A106" t="n">
        <v>1569342</v>
      </c>
      <c r="B106" t="n">
        <v>0.211494</v>
      </c>
      <c r="C106" t="n">
        <v>0.43571</v>
      </c>
      <c r="D106" t="n">
        <v>0.882397</v>
      </c>
      <c r="E106" t="n">
        <v>0.174851</v>
      </c>
      <c r="F106" t="n">
        <v>0.382456</v>
      </c>
    </row>
    <row r="107">
      <c r="A107" t="n">
        <v>1647759</v>
      </c>
      <c r="B107" t="n">
        <v>0.209851</v>
      </c>
      <c r="C107" t="n">
        <v>0.436076</v>
      </c>
      <c r="D107" t="n">
        <v>1.12727</v>
      </c>
      <c r="E107" t="n">
        <v>0.173224</v>
      </c>
      <c r="F107" t="n">
        <v>0.382778</v>
      </c>
    </row>
    <row r="108">
      <c r="A108" t="n">
        <v>1730096</v>
      </c>
      <c r="B108" t="n">
        <v>0.209671</v>
      </c>
      <c r="C108" t="n">
        <v>0.438515</v>
      </c>
      <c r="D108" t="n">
        <v>1.11846</v>
      </c>
      <c r="E108" t="n">
        <v>0.262314</v>
      </c>
      <c r="F108" t="n">
        <v>0.519294</v>
      </c>
    </row>
    <row r="109">
      <c r="A109" t="n">
        <v>1816549</v>
      </c>
      <c r="B109" t="n">
        <v>0.211663</v>
      </c>
      <c r="C109" t="n">
        <v>0.443484</v>
      </c>
      <c r="D109" t="n">
        <v>1.11076</v>
      </c>
      <c r="E109" t="n">
        <v>0.255609</v>
      </c>
      <c r="F109" t="n">
        <v>0.516776</v>
      </c>
    </row>
    <row r="110">
      <c r="A110" t="n">
        <v>1907324</v>
      </c>
      <c r="B110" t="n">
        <v>0.285647</v>
      </c>
      <c r="C110" t="n">
        <v>0.580556</v>
      </c>
      <c r="D110" t="n">
        <v>1.10311</v>
      </c>
      <c r="E110" t="n">
        <v>0.247932</v>
      </c>
      <c r="F110" t="n">
        <v>0.513829</v>
      </c>
    </row>
    <row r="111">
      <c r="A111" t="n">
        <v>2002637</v>
      </c>
      <c r="B111" t="n">
        <v>0.279222</v>
      </c>
      <c r="C111" t="n">
        <v>0.57513</v>
      </c>
      <c r="D111" t="n">
        <v>1.10097</v>
      </c>
      <c r="E111" t="n">
        <v>0.240782</v>
      </c>
      <c r="F111" t="n">
        <v>0.50936</v>
      </c>
    </row>
    <row r="112">
      <c r="A112" t="n">
        <v>2102715</v>
      </c>
      <c r="B112" t="n">
        <v>0.272738</v>
      </c>
      <c r="C112" t="n">
        <v>0.57025</v>
      </c>
      <c r="D112" t="n">
        <v>1.09725</v>
      </c>
      <c r="E112" t="n">
        <v>0.233448</v>
      </c>
      <c r="F112" t="n">
        <v>0.505628</v>
      </c>
    </row>
    <row r="113">
      <c r="A113" t="n">
        <v>2207796</v>
      </c>
      <c r="B113" t="n">
        <v>0.26714</v>
      </c>
      <c r="C113" t="n">
        <v>0.565671</v>
      </c>
      <c r="D113" t="n">
        <v>1.09415</v>
      </c>
      <c r="E113" t="n">
        <v>0.226947</v>
      </c>
      <c r="F113" t="n">
        <v>0.502857</v>
      </c>
    </row>
    <row r="114">
      <c r="A114" t="n">
        <v>2318131</v>
      </c>
      <c r="B114" t="n">
        <v>0.261313</v>
      </c>
      <c r="C114" t="n">
        <v>0.561011</v>
      </c>
      <c r="D114" t="n">
        <v>1.09401</v>
      </c>
      <c r="E114" t="n">
        <v>0.220757</v>
      </c>
      <c r="F114" t="n">
        <v>0.500081</v>
      </c>
    </row>
    <row r="115">
      <c r="A115" t="n">
        <v>2433982</v>
      </c>
      <c r="B115" t="n">
        <v>0.256212</v>
      </c>
      <c r="C115" t="n">
        <v>0.555876</v>
      </c>
      <c r="D115" t="n">
        <v>1.09683</v>
      </c>
      <c r="E115" t="n">
        <v>0.214968</v>
      </c>
      <c r="F115" t="n">
        <v>0.497029</v>
      </c>
    </row>
    <row r="116">
      <c r="A116" t="n">
        <v>2555625</v>
      </c>
      <c r="B116" t="n">
        <v>0.251214</v>
      </c>
      <c r="C116" t="n">
        <v>0.553472</v>
      </c>
      <c r="D116" t="n">
        <v>1.0969</v>
      </c>
      <c r="E116" t="n">
        <v>0.209451</v>
      </c>
      <c r="F116" t="n">
        <v>0.494647</v>
      </c>
    </row>
    <row r="117">
      <c r="A117" t="n">
        <v>2683350</v>
      </c>
      <c r="B117" t="n">
        <v>0.246581</v>
      </c>
      <c r="C117" t="n">
        <v>0.550405</v>
      </c>
      <c r="D117" t="n">
        <v>1.10368</v>
      </c>
      <c r="E117" t="n">
        <v>0.204531</v>
      </c>
      <c r="F117" t="n">
        <v>0.492373</v>
      </c>
    </row>
    <row r="118">
      <c r="A118" t="n">
        <v>2817461</v>
      </c>
      <c r="B118" t="n">
        <v>0.242198</v>
      </c>
      <c r="C118" t="n">
        <v>0.548547</v>
      </c>
      <c r="D118" t="n">
        <v>1.10507</v>
      </c>
      <c r="E118" t="n">
        <v>0.200243</v>
      </c>
      <c r="F118" t="n">
        <v>0.490671</v>
      </c>
    </row>
    <row r="119">
      <c r="A119" t="n">
        <v>2958277</v>
      </c>
      <c r="B119" t="n">
        <v>0.238647</v>
      </c>
      <c r="C119" t="n">
        <v>0.546668</v>
      </c>
      <c r="D119" t="n">
        <v>1.11395</v>
      </c>
      <c r="E119" t="n">
        <v>0.196237</v>
      </c>
      <c r="F119" t="n">
        <v>0.489572</v>
      </c>
    </row>
    <row r="120">
      <c r="A120" t="n">
        <v>3106133</v>
      </c>
      <c r="B120" t="n">
        <v>0.235662</v>
      </c>
      <c r="C120" t="n">
        <v>0.545376</v>
      </c>
      <c r="D120" t="n">
        <v>1.11893</v>
      </c>
      <c r="E120" t="n">
        <v>0.19342</v>
      </c>
      <c r="F120" t="n">
        <v>0.488614</v>
      </c>
    </row>
    <row r="121">
      <c r="A121" t="n">
        <v>3261381</v>
      </c>
      <c r="B121" t="n">
        <v>0.233305</v>
      </c>
      <c r="C121" t="n">
        <v>0.546594</v>
      </c>
      <c r="D121" t="n">
        <v>1.38526</v>
      </c>
      <c r="E121" t="n">
        <v>0.191713</v>
      </c>
      <c r="F121" t="n">
        <v>0.488796</v>
      </c>
    </row>
    <row r="122">
      <c r="A122" t="n">
        <v>3424391</v>
      </c>
      <c r="B122" t="n">
        <v>0.232545</v>
      </c>
      <c r="C122" t="n">
        <v>0.548764</v>
      </c>
      <c r="D122" t="n">
        <v>1.36946</v>
      </c>
      <c r="E122" t="n">
        <v>0.19199</v>
      </c>
      <c r="F122" t="n">
        <v>0.489401</v>
      </c>
    </row>
    <row r="123">
      <c r="A123" t="n">
        <v>3595551</v>
      </c>
      <c r="B123" t="n">
        <v>0.233654</v>
      </c>
      <c r="C123" t="n">
        <v>0.551868</v>
      </c>
      <c r="D123" t="n">
        <v>1.35532</v>
      </c>
      <c r="E123" t="n">
        <v>0.275788</v>
      </c>
      <c r="F123" t="n">
        <v>0.637493</v>
      </c>
    </row>
    <row r="124">
      <c r="A124" t="n">
        <v>3775269</v>
      </c>
      <c r="B124" t="n">
        <v>0.318223</v>
      </c>
      <c r="C124" t="n">
        <v>0.711661</v>
      </c>
      <c r="D124" t="n">
        <v>1.34342</v>
      </c>
      <c r="E124" t="n">
        <v>0.269569</v>
      </c>
      <c r="F124" t="n">
        <v>0.634107</v>
      </c>
    </row>
    <row r="125">
      <c r="A125" t="n">
        <v>3963972</v>
      </c>
      <c r="B125" t="n">
        <v>0.311737</v>
      </c>
      <c r="C125" t="n">
        <v>0.707962</v>
      </c>
      <c r="D125" t="n">
        <v>1.33437</v>
      </c>
      <c r="E125" t="n">
        <v>0.263778</v>
      </c>
      <c r="F125" t="n">
        <v>0.630262</v>
      </c>
    </row>
    <row r="126">
      <c r="A126" t="n">
        <v>4162110</v>
      </c>
      <c r="B126" t="n">
        <v>0.306637</v>
      </c>
      <c r="C126" t="n">
        <v>0.703518</v>
      </c>
      <c r="D126" t="n">
        <v>1.32366</v>
      </c>
      <c r="E126" t="n">
        <v>0.258358</v>
      </c>
      <c r="F126" t="n">
        <v>0.627671</v>
      </c>
    </row>
    <row r="127">
      <c r="A127" t="n">
        <v>4370154</v>
      </c>
      <c r="B127" t="n">
        <v>0.300842</v>
      </c>
      <c r="C127" t="n">
        <v>0.700813</v>
      </c>
      <c r="D127" t="n">
        <v>1.31738</v>
      </c>
      <c r="E127" t="n">
        <v>0.253001</v>
      </c>
      <c r="F127" t="n">
        <v>0.624535</v>
      </c>
    </row>
    <row r="128">
      <c r="A128" t="n">
        <v>4588600</v>
      </c>
      <c r="B128" t="n">
        <v>0.296485</v>
      </c>
      <c r="C128" t="n">
        <v>0.697789</v>
      </c>
      <c r="D128" t="n">
        <v>1.31018</v>
      </c>
      <c r="E128" t="n">
        <v>0.248332</v>
      </c>
      <c r="F128" t="n">
        <v>0.621272</v>
      </c>
    </row>
    <row r="129">
      <c r="A129" t="n">
        <v>4817968</v>
      </c>
      <c r="B129" t="n">
        <v>0.29193</v>
      </c>
      <c r="C129" t="n">
        <v>0.6944630000000001</v>
      </c>
      <c r="D129" t="n">
        <v>1.30871</v>
      </c>
      <c r="E129" t="n">
        <v>0.243845</v>
      </c>
      <c r="F129" t="n">
        <v>0.619826</v>
      </c>
    </row>
    <row r="130">
      <c r="A130" t="n">
        <v>5058804</v>
      </c>
      <c r="B130" t="n">
        <v>0.287136</v>
      </c>
      <c r="C130" t="n">
        <v>0.690331</v>
      </c>
      <c r="D130" t="n">
        <v>1.30022</v>
      </c>
      <c r="E130" t="n">
        <v>0.239785</v>
      </c>
      <c r="F130" t="n">
        <v>0.61703</v>
      </c>
    </row>
    <row r="131">
      <c r="A131" t="n">
        <v>5311681</v>
      </c>
      <c r="B131" t="n">
        <v>0.283217</v>
      </c>
      <c r="C131" t="n">
        <v>0.691335</v>
      </c>
      <c r="D131" t="n">
        <v>1.30428</v>
      </c>
      <c r="E131" t="n">
        <v>0.235455</v>
      </c>
      <c r="F131" t="n">
        <v>0.615645</v>
      </c>
    </row>
    <row r="132">
      <c r="A132" t="n">
        <v>5577201</v>
      </c>
      <c r="B132" t="n">
        <v>0.27916</v>
      </c>
      <c r="C132" t="n">
        <v>0.689576</v>
      </c>
      <c r="D132" t="n">
        <v>1.3043</v>
      </c>
      <c r="E132" t="n">
        <v>0.231895</v>
      </c>
      <c r="F132" t="n">
        <v>0.6152609999999999</v>
      </c>
    </row>
    <row r="133">
      <c r="A133" t="n">
        <v>5855997</v>
      </c>
      <c r="B133" t="n">
        <v>0.276157</v>
      </c>
      <c r="C133" t="n">
        <v>0.689478</v>
      </c>
      <c r="D133" t="n">
        <v>1.30683</v>
      </c>
      <c r="E133" t="n">
        <v>0.229466</v>
      </c>
      <c r="F133" t="n">
        <v>0.613169</v>
      </c>
    </row>
    <row r="134">
      <c r="A134" t="n">
        <v>6148732</v>
      </c>
      <c r="B134" t="n">
        <v>0.273902</v>
      </c>
      <c r="C134" t="n">
        <v>0.689816</v>
      </c>
      <c r="D134" t="n">
        <v>1.30878</v>
      </c>
      <c r="E134" t="n">
        <v>0.226134</v>
      </c>
      <c r="F134" t="n">
        <v>0.61306</v>
      </c>
    </row>
    <row r="135">
      <c r="A135" t="n">
        <v>6456103</v>
      </c>
      <c r="B135" t="n">
        <v>0.274117</v>
      </c>
      <c r="C135" t="n">
        <v>0.691954</v>
      </c>
      <c r="D135" t="n">
        <v>1.5835</v>
      </c>
      <c r="E135" t="n">
        <v>0.224592</v>
      </c>
      <c r="F135" t="n">
        <v>0.612965</v>
      </c>
    </row>
    <row r="136">
      <c r="A136" t="n">
        <v>6778842</v>
      </c>
      <c r="B136" t="n">
        <v>0.271321</v>
      </c>
      <c r="C136" t="n">
        <v>0.693885</v>
      </c>
      <c r="D136" t="n">
        <v>1.56157</v>
      </c>
      <c r="E136" t="n">
        <v>0.224743</v>
      </c>
      <c r="F136" t="n">
        <v>0.615051</v>
      </c>
    </row>
    <row r="137">
      <c r="A137" t="n">
        <v>7117717</v>
      </c>
      <c r="B137" t="n">
        <v>0.272101</v>
      </c>
      <c r="C137" t="n">
        <v>0.699087</v>
      </c>
      <c r="D137" t="n">
        <v>1.54017</v>
      </c>
      <c r="E137" t="n">
        <v>0.322242</v>
      </c>
      <c r="F137" t="n">
        <v>0.776824</v>
      </c>
    </row>
    <row r="138">
      <c r="A138" t="n">
        <v>7473535</v>
      </c>
      <c r="B138" t="n">
        <v>0.363551</v>
      </c>
      <c r="C138" t="n">
        <v>0.878104</v>
      </c>
      <c r="D138" t="n">
        <v>1.52452</v>
      </c>
      <c r="E138" t="n">
        <v>0.315897</v>
      </c>
      <c r="F138" t="n">
        <v>0.771775</v>
      </c>
    </row>
    <row r="139">
      <c r="A139" t="n">
        <v>7847143</v>
      </c>
      <c r="B139" t="n">
        <v>0.35863</v>
      </c>
      <c r="C139" t="n">
        <v>0.876957</v>
      </c>
      <c r="D139" t="n">
        <v>1.50711</v>
      </c>
      <c r="E139" t="n">
        <v>0.309728</v>
      </c>
      <c r="F139" t="n">
        <v>0.76583</v>
      </c>
    </row>
    <row r="140">
      <c r="A140" t="n">
        <v>8239431</v>
      </c>
      <c r="B140" t="n">
        <v>0.352401</v>
      </c>
      <c r="C140" t="n">
        <v>0.877379</v>
      </c>
      <c r="D140" t="n">
        <v>1.49305</v>
      </c>
      <c r="E140" t="n">
        <v>0.305603</v>
      </c>
      <c r="F140" t="n">
        <v>0.762028</v>
      </c>
    </row>
    <row r="141">
      <c r="A141" t="n">
        <v>8651333</v>
      </c>
      <c r="B141" t="n">
        <v>0.347688</v>
      </c>
      <c r="C141" t="n">
        <v>0.877356</v>
      </c>
      <c r="D141" t="n">
        <v>1.47967</v>
      </c>
      <c r="E141" t="n">
        <v>0.300736</v>
      </c>
      <c r="F141" t="n">
        <v>0.758919</v>
      </c>
    </row>
    <row r="142">
      <c r="A142" t="n">
        <v>9083830</v>
      </c>
      <c r="B142" t="n">
        <v>0.342871</v>
      </c>
      <c r="C142" t="n">
        <v>0.877196</v>
      </c>
      <c r="D142" t="n">
        <v>1.47019</v>
      </c>
      <c r="E142" t="n">
        <v>0.296991</v>
      </c>
      <c r="F142" t="n">
        <v>0.753914</v>
      </c>
    </row>
    <row r="143">
      <c r="A143" t="n">
        <v>9537951</v>
      </c>
      <c r="B143" t="n">
        <v>0.338383</v>
      </c>
      <c r="C143" t="n">
        <v>0.877706</v>
      </c>
      <c r="D143" t="n">
        <v>1.45933</v>
      </c>
      <c r="E143" t="n">
        <v>0.291112</v>
      </c>
      <c r="F143" t="n">
        <v>0.7496119999999999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