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0.0200355</v>
      </c>
      <c r="C2" t="n">
        <v>0.0178592</v>
      </c>
      <c r="D2" t="n">
        <v>0.0413936</v>
      </c>
      <c r="E2" t="n">
        <v>0.0197197</v>
      </c>
      <c r="F2" t="n">
        <v>0.0199486</v>
      </c>
    </row>
    <row r="3">
      <c r="A3" t="n">
        <v>10500</v>
      </c>
      <c r="B3" t="n">
        <v>0.0200242</v>
      </c>
      <c r="C3" t="n">
        <v>0.0180022</v>
      </c>
      <c r="D3" t="n">
        <v>0.0392801</v>
      </c>
      <c r="E3" t="n">
        <v>0.0198265</v>
      </c>
      <c r="F3" t="n">
        <v>0.0201267</v>
      </c>
    </row>
    <row r="4">
      <c r="A4" t="n">
        <v>11025</v>
      </c>
      <c r="B4" t="n">
        <v>0.0198959</v>
      </c>
      <c r="C4" t="n">
        <v>0.0181112</v>
      </c>
      <c r="D4" t="n">
        <v>0.0443493</v>
      </c>
      <c r="E4" t="n">
        <v>0.0199866</v>
      </c>
      <c r="F4" t="n">
        <v>0.0202088</v>
      </c>
    </row>
    <row r="5">
      <c r="A5" t="n">
        <v>11576</v>
      </c>
      <c r="B5" t="n">
        <v>0.0201593</v>
      </c>
      <c r="C5" t="n">
        <v>0.0183027</v>
      </c>
      <c r="D5" t="n">
        <v>0.0512815</v>
      </c>
      <c r="E5" t="n">
        <v>0.0199572</v>
      </c>
      <c r="F5" t="n">
        <v>0.020213</v>
      </c>
    </row>
    <row r="6">
      <c r="A6" t="n">
        <v>12154</v>
      </c>
      <c r="B6" t="n">
        <v>0.02055</v>
      </c>
      <c r="C6" t="n">
        <v>0.0186399</v>
      </c>
      <c r="D6" t="n">
        <v>0.0527407</v>
      </c>
      <c r="E6" t="n">
        <v>0.020061</v>
      </c>
      <c r="F6" t="n">
        <v>0.0201954</v>
      </c>
    </row>
    <row r="7">
      <c r="A7" t="n">
        <v>12760</v>
      </c>
      <c r="B7" t="n">
        <v>0.0205683</v>
      </c>
      <c r="C7" t="n">
        <v>0.0187036</v>
      </c>
      <c r="D7" t="n">
        <v>0.0347301</v>
      </c>
      <c r="E7" t="n">
        <v>0.0201585</v>
      </c>
      <c r="F7" t="n">
        <v>0.0203703</v>
      </c>
    </row>
    <row r="8">
      <c r="A8" t="n">
        <v>13396</v>
      </c>
      <c r="B8" t="n">
        <v>0.020817</v>
      </c>
      <c r="C8" t="n">
        <v>0.0188404</v>
      </c>
      <c r="D8" t="n">
        <v>0.0357002</v>
      </c>
      <c r="E8" t="n">
        <v>0.0207072</v>
      </c>
      <c r="F8" t="n">
        <v>0.020959</v>
      </c>
    </row>
    <row r="9">
      <c r="A9" t="n">
        <v>14063</v>
      </c>
      <c r="B9" t="n">
        <v>0.0212285</v>
      </c>
      <c r="C9" t="n">
        <v>0.0196881</v>
      </c>
      <c r="D9" t="n">
        <v>0.0371219</v>
      </c>
      <c r="E9" t="n">
        <v>0.0194093</v>
      </c>
      <c r="F9" t="n">
        <v>0.0200789</v>
      </c>
    </row>
    <row r="10">
      <c r="A10" t="n">
        <v>14763</v>
      </c>
      <c r="B10" t="n">
        <v>0.0193122</v>
      </c>
      <c r="C10" t="n">
        <v>0.0180386</v>
      </c>
      <c r="D10" t="n">
        <v>0.0384311</v>
      </c>
      <c r="E10" t="n">
        <v>0.0197995</v>
      </c>
      <c r="F10" t="n">
        <v>0.0204057</v>
      </c>
    </row>
    <row r="11">
      <c r="A11" t="n">
        <v>15498</v>
      </c>
      <c r="B11" t="n">
        <v>0.0196295</v>
      </c>
      <c r="C11" t="n">
        <v>0.0181756</v>
      </c>
      <c r="D11" t="n">
        <v>0.0405623</v>
      </c>
      <c r="E11" t="n">
        <v>0.0199434</v>
      </c>
      <c r="F11" t="n">
        <v>0.0205526</v>
      </c>
    </row>
    <row r="12">
      <c r="A12" t="n">
        <v>16269</v>
      </c>
      <c r="B12" t="n">
        <v>0.0196507</v>
      </c>
      <c r="C12" t="n">
        <v>0.0184629</v>
      </c>
      <c r="D12" t="n">
        <v>0.0433891</v>
      </c>
      <c r="E12" t="n">
        <v>0.0199662</v>
      </c>
      <c r="F12" t="n">
        <v>0.0206767</v>
      </c>
    </row>
    <row r="13">
      <c r="A13" t="n">
        <v>17078</v>
      </c>
      <c r="B13" t="n">
        <v>0.0197662</v>
      </c>
      <c r="C13" t="n">
        <v>0.0186004</v>
      </c>
      <c r="D13" t="n">
        <v>0.0459088</v>
      </c>
      <c r="E13" t="n">
        <v>0.0203193</v>
      </c>
      <c r="F13" t="n">
        <v>0.0209005</v>
      </c>
    </row>
    <row r="14">
      <c r="A14" t="n">
        <v>17927</v>
      </c>
      <c r="B14" t="n">
        <v>0.0200149</v>
      </c>
      <c r="C14" t="n">
        <v>0.0190083</v>
      </c>
      <c r="D14" t="n">
        <v>0.0504997</v>
      </c>
      <c r="E14" t="n">
        <v>0.0205629</v>
      </c>
      <c r="F14" t="n">
        <v>0.0213178</v>
      </c>
    </row>
    <row r="15">
      <c r="A15" t="n">
        <v>18818</v>
      </c>
      <c r="B15" t="n">
        <v>0.0202614</v>
      </c>
      <c r="C15" t="n">
        <v>0.0190055</v>
      </c>
      <c r="D15" t="n">
        <v>0.0538745</v>
      </c>
      <c r="E15" t="n">
        <v>0.0206984</v>
      </c>
      <c r="F15" t="n">
        <v>0.0216128</v>
      </c>
    </row>
    <row r="16">
      <c r="A16" t="n">
        <v>19753</v>
      </c>
      <c r="B16" t="n">
        <v>0.020504</v>
      </c>
      <c r="C16" t="n">
        <v>0.0191428</v>
      </c>
      <c r="D16" t="n">
        <v>0.0576452</v>
      </c>
      <c r="E16" t="n">
        <v>0.0208656</v>
      </c>
      <c r="F16" t="n">
        <v>0.0216803</v>
      </c>
    </row>
    <row r="17">
      <c r="A17" t="n">
        <v>20734</v>
      </c>
      <c r="B17" t="n">
        <v>0.0206062</v>
      </c>
      <c r="C17" t="n">
        <v>0.0194302</v>
      </c>
      <c r="D17" t="n">
        <v>0.0620974</v>
      </c>
      <c r="E17" t="n">
        <v>0.0210311</v>
      </c>
      <c r="F17" t="n">
        <v>0.0217806</v>
      </c>
    </row>
    <row r="18">
      <c r="A18" t="n">
        <v>21764</v>
      </c>
      <c r="B18" t="n">
        <v>0.0207045</v>
      </c>
      <c r="C18" t="n">
        <v>0.0195791</v>
      </c>
      <c r="D18" t="n">
        <v>0.06389739999999999</v>
      </c>
      <c r="E18" t="n">
        <v>0.0211232</v>
      </c>
      <c r="F18" t="n">
        <v>0.0219885</v>
      </c>
    </row>
    <row r="19">
      <c r="A19" t="n">
        <v>22845</v>
      </c>
      <c r="B19" t="n">
        <v>0.0211803</v>
      </c>
      <c r="C19" t="n">
        <v>0.0198652</v>
      </c>
      <c r="D19" t="n">
        <v>0.0692316</v>
      </c>
      <c r="E19" t="n">
        <v>0.0214362</v>
      </c>
      <c r="F19" t="n">
        <v>0.0221889</v>
      </c>
    </row>
    <row r="20">
      <c r="A20" t="n">
        <v>23980</v>
      </c>
      <c r="B20" t="n">
        <v>0.0213902</v>
      </c>
      <c r="C20" t="n">
        <v>0.0203461</v>
      </c>
      <c r="D20" t="n">
        <v>0.0701195</v>
      </c>
      <c r="E20" t="n">
        <v>0.02158</v>
      </c>
      <c r="F20" t="n">
        <v>0.0224532</v>
      </c>
    </row>
    <row r="21">
      <c r="A21" t="n">
        <v>25171</v>
      </c>
      <c r="B21" t="n">
        <v>0.0216591</v>
      </c>
      <c r="C21" t="n">
        <v>0.0210573</v>
      </c>
      <c r="D21" t="n">
        <v>0.0452114</v>
      </c>
      <c r="E21" t="n">
        <v>0.021713</v>
      </c>
      <c r="F21" t="n">
        <v>0.0230179</v>
      </c>
    </row>
    <row r="22">
      <c r="A22" t="n">
        <v>26421</v>
      </c>
      <c r="B22" t="n">
        <v>0.0227847</v>
      </c>
      <c r="C22" t="n">
        <v>0.0223048</v>
      </c>
      <c r="D22" t="n">
        <v>0.0469673</v>
      </c>
      <c r="E22" t="n">
        <v>0.0230688</v>
      </c>
      <c r="F22" t="n">
        <v>0.0255266</v>
      </c>
    </row>
    <row r="23">
      <c r="A23" t="n">
        <v>27733</v>
      </c>
      <c r="B23" t="n">
        <v>0.0257293</v>
      </c>
      <c r="C23" t="n">
        <v>0.0257305</v>
      </c>
      <c r="D23" t="n">
        <v>0.049344</v>
      </c>
      <c r="E23" t="n">
        <v>0.0210376</v>
      </c>
      <c r="F23" t="n">
        <v>0.0216564</v>
      </c>
    </row>
    <row r="24">
      <c r="A24" t="n">
        <v>29110</v>
      </c>
      <c r="B24" t="n">
        <v>0.0205116</v>
      </c>
      <c r="C24" t="n">
        <v>0.0197234</v>
      </c>
      <c r="D24" t="n">
        <v>0.0536267</v>
      </c>
      <c r="E24" t="n">
        <v>0.0211583</v>
      </c>
      <c r="F24" t="n">
        <v>0.0218203</v>
      </c>
    </row>
    <row r="25">
      <c r="A25" t="n">
        <v>30555</v>
      </c>
      <c r="B25" t="n">
        <v>0.0204657</v>
      </c>
      <c r="C25" t="n">
        <v>0.0199028</v>
      </c>
      <c r="D25" t="n">
        <v>0.0565098</v>
      </c>
      <c r="E25" t="n">
        <v>0.0213321</v>
      </c>
      <c r="F25" t="n">
        <v>0.0219336</v>
      </c>
    </row>
    <row r="26">
      <c r="A26" t="n">
        <v>32072</v>
      </c>
      <c r="B26" t="n">
        <v>0.0207677</v>
      </c>
      <c r="C26" t="n">
        <v>0.0200977</v>
      </c>
      <c r="D26" t="n">
        <v>0.0581964</v>
      </c>
      <c r="E26" t="n">
        <v>0.0215791</v>
      </c>
      <c r="F26" t="n">
        <v>0.0221724</v>
      </c>
    </row>
    <row r="27">
      <c r="A27" t="n">
        <v>33664</v>
      </c>
      <c r="B27" t="n">
        <v>0.0208807</v>
      </c>
      <c r="C27" t="n">
        <v>0.020229</v>
      </c>
      <c r="D27" t="n">
        <v>0.0615291</v>
      </c>
      <c r="E27" t="n">
        <v>0.0218194</v>
      </c>
      <c r="F27" t="n">
        <v>0.0224802</v>
      </c>
    </row>
    <row r="28">
      <c r="A28" t="n">
        <v>35335</v>
      </c>
      <c r="B28" t="n">
        <v>0.021102</v>
      </c>
      <c r="C28" t="n">
        <v>0.0204295</v>
      </c>
      <c r="D28" t="n">
        <v>0.06351279999999999</v>
      </c>
      <c r="E28" t="n">
        <v>0.0221634</v>
      </c>
      <c r="F28" t="n">
        <v>0.022793</v>
      </c>
    </row>
    <row r="29">
      <c r="A29" t="n">
        <v>37089</v>
      </c>
      <c r="B29" t="n">
        <v>0.0214405</v>
      </c>
      <c r="C29" t="n">
        <v>0.0207042</v>
      </c>
      <c r="D29" t="n">
        <v>0.0665008</v>
      </c>
      <c r="E29" t="n">
        <v>0.0224387</v>
      </c>
      <c r="F29" t="n">
        <v>0.0230959</v>
      </c>
    </row>
    <row r="30">
      <c r="A30" t="n">
        <v>38930</v>
      </c>
      <c r="B30" t="n">
        <v>0.0216278</v>
      </c>
      <c r="C30" t="n">
        <v>0.0210122</v>
      </c>
      <c r="D30" t="n">
        <v>0.0690915</v>
      </c>
      <c r="E30" t="n">
        <v>0.0226669</v>
      </c>
      <c r="F30" t="n">
        <v>0.0233126</v>
      </c>
    </row>
    <row r="31">
      <c r="A31" t="n">
        <v>40863</v>
      </c>
      <c r="B31" t="n">
        <v>0.0220758</v>
      </c>
      <c r="C31" t="n">
        <v>0.0213003</v>
      </c>
      <c r="D31" t="n">
        <v>0.07155209999999999</v>
      </c>
      <c r="E31" t="n">
        <v>0.0229926</v>
      </c>
      <c r="F31" t="n">
        <v>0.0237121</v>
      </c>
    </row>
    <row r="32">
      <c r="A32" t="n">
        <v>42892</v>
      </c>
      <c r="B32" t="n">
        <v>0.0223806</v>
      </c>
      <c r="C32" t="n">
        <v>0.0216004</v>
      </c>
      <c r="D32" t="n">
        <v>0.0745594</v>
      </c>
      <c r="E32" t="n">
        <v>0.023339</v>
      </c>
      <c r="F32" t="n">
        <v>0.024131</v>
      </c>
    </row>
    <row r="33">
      <c r="A33" t="n">
        <v>45022</v>
      </c>
      <c r="B33" t="n">
        <v>0.0228645</v>
      </c>
      <c r="C33" t="n">
        <v>0.0223119</v>
      </c>
      <c r="D33" t="n">
        <v>0.0777895</v>
      </c>
      <c r="E33" t="n">
        <v>0.0237228</v>
      </c>
      <c r="F33" t="n">
        <v>0.0246331</v>
      </c>
    </row>
    <row r="34">
      <c r="A34" t="n">
        <v>47258</v>
      </c>
      <c r="B34" t="n">
        <v>0.0235635</v>
      </c>
      <c r="C34" t="n">
        <v>0.0230546</v>
      </c>
      <c r="D34" t="n">
        <v>0.07990269999999999</v>
      </c>
      <c r="E34" t="n">
        <v>0.0243081</v>
      </c>
      <c r="F34" t="n">
        <v>0.0255259</v>
      </c>
    </row>
    <row r="35">
      <c r="A35" t="n">
        <v>49605</v>
      </c>
      <c r="B35" t="n">
        <v>0.0247904</v>
      </c>
      <c r="C35" t="n">
        <v>0.0248443</v>
      </c>
      <c r="D35" t="n">
        <v>0.0520639</v>
      </c>
      <c r="E35" t="n">
        <v>0.0257073</v>
      </c>
      <c r="F35" t="n">
        <v>0.0273783</v>
      </c>
    </row>
    <row r="36">
      <c r="A36" t="n">
        <v>52069</v>
      </c>
      <c r="B36" t="n">
        <v>0.0271512</v>
      </c>
      <c r="C36" t="n">
        <v>0.0276741</v>
      </c>
      <c r="D36" t="n">
        <v>0.0540223</v>
      </c>
      <c r="E36" t="n">
        <v>0.0288726</v>
      </c>
      <c r="F36" t="n">
        <v>0.0316189</v>
      </c>
    </row>
    <row r="37">
      <c r="A37" t="n">
        <v>54656</v>
      </c>
      <c r="B37" t="n">
        <v>0.0318184</v>
      </c>
      <c r="C37" t="n">
        <v>0.0323303</v>
      </c>
      <c r="D37" t="n">
        <v>0.0560311</v>
      </c>
      <c r="E37" t="n">
        <v>0.0221864</v>
      </c>
      <c r="F37" t="n">
        <v>0.0224384</v>
      </c>
    </row>
    <row r="38">
      <c r="A38" t="n">
        <v>57372</v>
      </c>
      <c r="B38" t="n">
        <v>0.0216569</v>
      </c>
      <c r="C38" t="n">
        <v>0.0210906</v>
      </c>
      <c r="D38" t="n">
        <v>0.0578035</v>
      </c>
      <c r="E38" t="n">
        <v>0.0229974</v>
      </c>
      <c r="F38" t="n">
        <v>0.0227829</v>
      </c>
    </row>
    <row r="39">
      <c r="A39" t="n">
        <v>60223</v>
      </c>
      <c r="B39" t="n">
        <v>0.0217378</v>
      </c>
      <c r="C39" t="n">
        <v>0.0211327</v>
      </c>
      <c r="D39" t="n">
        <v>0.0602094</v>
      </c>
      <c r="E39" t="n">
        <v>0.0226202</v>
      </c>
      <c r="F39" t="n">
        <v>0.0230639</v>
      </c>
    </row>
    <row r="40">
      <c r="A40" t="n">
        <v>63216</v>
      </c>
      <c r="B40" t="n">
        <v>0.0218002</v>
      </c>
      <c r="C40" t="n">
        <v>0.0213395</v>
      </c>
      <c r="D40" t="n">
        <v>0.0624649</v>
      </c>
      <c r="E40" t="n">
        <v>0.0229585</v>
      </c>
      <c r="F40" t="n">
        <v>0.0233003</v>
      </c>
    </row>
    <row r="41">
      <c r="A41" t="n">
        <v>66358</v>
      </c>
      <c r="B41" t="n">
        <v>0.0221834</v>
      </c>
      <c r="C41" t="n">
        <v>0.0214887</v>
      </c>
      <c r="D41" t="n">
        <v>0.06470679999999999</v>
      </c>
      <c r="E41" t="n">
        <v>0.0231779</v>
      </c>
      <c r="F41" t="n">
        <v>0.0236447</v>
      </c>
    </row>
    <row r="42">
      <c r="A42" t="n">
        <v>69657</v>
      </c>
      <c r="B42" t="n">
        <v>0.0223759</v>
      </c>
      <c r="C42" t="n">
        <v>0.0216665</v>
      </c>
      <c r="D42" t="n">
        <v>0.0672036</v>
      </c>
      <c r="E42" t="n">
        <v>0.0235442</v>
      </c>
      <c r="F42" t="n">
        <v>0.023822</v>
      </c>
    </row>
    <row r="43">
      <c r="A43" t="n">
        <v>73120</v>
      </c>
      <c r="B43" t="n">
        <v>0.022727</v>
      </c>
      <c r="C43" t="n">
        <v>0.022099</v>
      </c>
      <c r="D43" t="n">
        <v>0.069739</v>
      </c>
      <c r="E43" t="n">
        <v>0.0238697</v>
      </c>
      <c r="F43" t="n">
        <v>0.0241904</v>
      </c>
    </row>
    <row r="44">
      <c r="A44" t="n">
        <v>76756</v>
      </c>
      <c r="B44" t="n">
        <v>0.0230454</v>
      </c>
      <c r="C44" t="n">
        <v>0.022382</v>
      </c>
      <c r="D44" t="n">
        <v>0.0727759</v>
      </c>
      <c r="E44" t="n">
        <v>0.0241332</v>
      </c>
      <c r="F44" t="n">
        <v>0.0246224</v>
      </c>
    </row>
    <row r="45">
      <c r="A45" t="n">
        <v>80573</v>
      </c>
      <c r="B45" t="n">
        <v>0.0234373</v>
      </c>
      <c r="C45" t="n">
        <v>0.022766</v>
      </c>
      <c r="D45" t="n">
        <v>0.0751459</v>
      </c>
      <c r="E45" t="n">
        <v>0.024553</v>
      </c>
      <c r="F45" t="n">
        <v>0.0249783</v>
      </c>
    </row>
    <row r="46">
      <c r="A46" t="n">
        <v>84580</v>
      </c>
      <c r="B46" t="n">
        <v>0.0238457</v>
      </c>
      <c r="C46" t="n">
        <v>0.0234263</v>
      </c>
      <c r="D46" t="n">
        <v>0.0780814</v>
      </c>
      <c r="E46" t="n">
        <v>0.0250063</v>
      </c>
      <c r="F46" t="n">
        <v>0.025581</v>
      </c>
    </row>
    <row r="47">
      <c r="A47" t="n">
        <v>88787</v>
      </c>
      <c r="B47" t="n">
        <v>0.0247953</v>
      </c>
      <c r="C47" t="n">
        <v>0.0242359</v>
      </c>
      <c r="D47" t="n">
        <v>0.0799648</v>
      </c>
      <c r="E47" t="n">
        <v>0.0257906</v>
      </c>
      <c r="F47" t="n">
        <v>0.0265977</v>
      </c>
    </row>
    <row r="48">
      <c r="A48" t="n">
        <v>93204</v>
      </c>
      <c r="B48" t="n">
        <v>0.0258676</v>
      </c>
      <c r="C48" t="n">
        <v>0.0255431</v>
      </c>
      <c r="D48" t="n">
        <v>0.08227719999999999</v>
      </c>
      <c r="E48" t="n">
        <v>0.0268591</v>
      </c>
      <c r="F48" t="n">
        <v>0.0279617</v>
      </c>
    </row>
    <row r="49">
      <c r="A49" t="n">
        <v>97841</v>
      </c>
      <c r="B49" t="n">
        <v>0.0278857</v>
      </c>
      <c r="C49" t="n">
        <v>0.0273854</v>
      </c>
      <c r="D49" t="n">
        <v>0.0843368</v>
      </c>
      <c r="E49" t="n">
        <v>0.0291535</v>
      </c>
      <c r="F49" t="n">
        <v>0.0305053</v>
      </c>
    </row>
    <row r="50">
      <c r="A50" t="n">
        <v>102709</v>
      </c>
      <c r="B50" t="n">
        <v>0.0305262</v>
      </c>
      <c r="C50" t="n">
        <v>0.0302764</v>
      </c>
      <c r="D50" t="n">
        <v>0.0583294</v>
      </c>
      <c r="E50" t="n">
        <v>0.0324045</v>
      </c>
      <c r="F50" t="n">
        <v>0.0340719</v>
      </c>
    </row>
    <row r="51">
      <c r="A51" t="n">
        <v>107820</v>
      </c>
      <c r="B51" t="n">
        <v>0.0347505</v>
      </c>
      <c r="C51" t="n">
        <v>0.0348547</v>
      </c>
      <c r="D51" t="n">
        <v>0.060349</v>
      </c>
      <c r="E51" t="n">
        <v>0.0230081</v>
      </c>
      <c r="F51" t="n">
        <v>0.0232759</v>
      </c>
    </row>
    <row r="52">
      <c r="A52" t="n">
        <v>113186</v>
      </c>
      <c r="B52" t="n">
        <v>0.0404173</v>
      </c>
      <c r="C52" t="n">
        <v>0.0407465</v>
      </c>
      <c r="D52" t="n">
        <v>0.0624591</v>
      </c>
      <c r="E52" t="n">
        <v>0.0231798</v>
      </c>
      <c r="F52" t="n">
        <v>0.0233582</v>
      </c>
    </row>
    <row r="53">
      <c r="A53" t="n">
        <v>118820</v>
      </c>
      <c r="B53" t="n">
        <v>0.0235473</v>
      </c>
      <c r="C53" t="n">
        <v>0.0220464</v>
      </c>
      <c r="D53" t="n">
        <v>0.06475069999999999</v>
      </c>
      <c r="E53" t="n">
        <v>0.0234354</v>
      </c>
      <c r="F53" t="n">
        <v>0.0236206</v>
      </c>
    </row>
    <row r="54">
      <c r="A54" t="n">
        <v>124735</v>
      </c>
      <c r="B54" t="n">
        <v>0.023199</v>
      </c>
      <c r="C54" t="n">
        <v>0.0221111</v>
      </c>
      <c r="D54" t="n">
        <v>0.0665055</v>
      </c>
      <c r="E54" t="n">
        <v>0.023692</v>
      </c>
      <c r="F54" t="n">
        <v>0.0238947</v>
      </c>
    </row>
    <row r="55">
      <c r="A55" t="n">
        <v>130945</v>
      </c>
      <c r="B55" t="n">
        <v>0.0235629</v>
      </c>
      <c r="C55" t="n">
        <v>0.0222733</v>
      </c>
      <c r="D55" t="n">
        <v>0.06928189999999999</v>
      </c>
      <c r="E55" t="n">
        <v>0.0240301</v>
      </c>
      <c r="F55" t="n">
        <v>0.0243386</v>
      </c>
    </row>
    <row r="56">
      <c r="A56" t="n">
        <v>137465</v>
      </c>
      <c r="B56" t="n">
        <v>0.0238716</v>
      </c>
      <c r="C56" t="n">
        <v>0.0226493</v>
      </c>
      <c r="D56" t="n">
        <v>0.07296</v>
      </c>
      <c r="E56" t="n">
        <v>0.0243477</v>
      </c>
      <c r="F56" t="n">
        <v>0.0246384</v>
      </c>
    </row>
    <row r="57">
      <c r="A57" t="n">
        <v>144311</v>
      </c>
      <c r="B57" t="n">
        <v>0.0242409</v>
      </c>
      <c r="C57" t="n">
        <v>0.0230396</v>
      </c>
      <c r="D57" t="n">
        <v>0.0744886</v>
      </c>
      <c r="E57" t="n">
        <v>0.024764</v>
      </c>
      <c r="F57" t="n">
        <v>0.0250509</v>
      </c>
    </row>
    <row r="58">
      <c r="A58" t="n">
        <v>151499</v>
      </c>
      <c r="B58" t="n">
        <v>0.0246553</v>
      </c>
      <c r="C58" t="n">
        <v>0.0234117</v>
      </c>
      <c r="D58" t="n">
        <v>0.07701379999999999</v>
      </c>
      <c r="E58" t="n">
        <v>0.025185</v>
      </c>
      <c r="F58" t="n">
        <v>0.0256034</v>
      </c>
    </row>
    <row r="59">
      <c r="A59" t="n">
        <v>159046</v>
      </c>
      <c r="B59" t="n">
        <v>0.0256526</v>
      </c>
      <c r="C59" t="n">
        <v>0.0238873</v>
      </c>
      <c r="D59" t="n">
        <v>0.07941289999999999</v>
      </c>
      <c r="E59" t="n">
        <v>0.0257271</v>
      </c>
      <c r="F59" t="n">
        <v>0.0262298</v>
      </c>
    </row>
    <row r="60">
      <c r="A60" t="n">
        <v>166970</v>
      </c>
      <c r="B60" t="n">
        <v>0.0257945</v>
      </c>
      <c r="C60" t="n">
        <v>0.0247689</v>
      </c>
      <c r="D60" t="n">
        <v>0.0820717</v>
      </c>
      <c r="E60" t="n">
        <v>0.0263554</v>
      </c>
      <c r="F60" t="n">
        <v>0.0270881</v>
      </c>
    </row>
    <row r="61">
      <c r="A61" t="n">
        <v>175290</v>
      </c>
      <c r="B61" t="n">
        <v>0.0266874</v>
      </c>
      <c r="C61" t="n">
        <v>0.0257235</v>
      </c>
      <c r="D61" t="n">
        <v>0.085299</v>
      </c>
      <c r="E61" t="n">
        <v>0.0277594</v>
      </c>
      <c r="F61" t="n">
        <v>0.0282526</v>
      </c>
    </row>
    <row r="62">
      <c r="A62" t="n">
        <v>184026</v>
      </c>
      <c r="B62" t="n">
        <v>0.0280449</v>
      </c>
      <c r="C62" t="n">
        <v>0.0272413</v>
      </c>
      <c r="D62" t="n">
        <v>0.08777699999999999</v>
      </c>
      <c r="E62" t="n">
        <v>0.0289973</v>
      </c>
      <c r="F62" t="n">
        <v>0.0299786</v>
      </c>
    </row>
    <row r="63">
      <c r="A63" t="n">
        <v>193198</v>
      </c>
      <c r="B63" t="n">
        <v>0.0301391</v>
      </c>
      <c r="C63" t="n">
        <v>0.029424</v>
      </c>
      <c r="D63" t="n">
        <v>0.08993909999999999</v>
      </c>
      <c r="E63" t="n">
        <v>0.0314705</v>
      </c>
      <c r="F63" t="n">
        <v>0.0325074</v>
      </c>
    </row>
    <row r="64">
      <c r="A64" t="n">
        <v>202828</v>
      </c>
      <c r="B64" t="n">
        <v>0.033604</v>
      </c>
      <c r="C64" t="n">
        <v>0.0323116</v>
      </c>
      <c r="D64" t="n">
        <v>0.0645526</v>
      </c>
      <c r="E64" t="n">
        <v>0.0346829</v>
      </c>
      <c r="F64" t="n">
        <v>0.0359892</v>
      </c>
    </row>
    <row r="65">
      <c r="A65" t="n">
        <v>212939</v>
      </c>
      <c r="B65" t="n">
        <v>0.0367157</v>
      </c>
      <c r="C65" t="n">
        <v>0.0362794</v>
      </c>
      <c r="D65" t="n">
        <v>0.0673474</v>
      </c>
      <c r="E65" t="n">
        <v>0.0402798</v>
      </c>
      <c r="F65" t="n">
        <v>0.0417781</v>
      </c>
    </row>
    <row r="66">
      <c r="A66" t="n">
        <v>223555</v>
      </c>
      <c r="B66" t="n">
        <v>0.0419014</v>
      </c>
      <c r="C66" t="n">
        <v>0.0417268</v>
      </c>
      <c r="D66" t="n">
        <v>0.0698844</v>
      </c>
      <c r="E66" t="n">
        <v>0.0249121</v>
      </c>
      <c r="F66" t="n">
        <v>0.0250424</v>
      </c>
    </row>
    <row r="67">
      <c r="A67" t="n">
        <v>234701</v>
      </c>
      <c r="B67" t="n">
        <v>0.0282862</v>
      </c>
      <c r="C67" t="n">
        <v>0.0246219</v>
      </c>
      <c r="D67" t="n">
        <v>0.07214039999999999</v>
      </c>
      <c r="E67" t="n">
        <v>0.0251905</v>
      </c>
      <c r="F67" t="n">
        <v>0.0255597</v>
      </c>
    </row>
    <row r="68">
      <c r="A68" t="n">
        <v>246404</v>
      </c>
      <c r="B68" t="n">
        <v>0.0284449</v>
      </c>
      <c r="C68" t="n">
        <v>0.0247825</v>
      </c>
      <c r="D68" t="n">
        <v>0.0755811</v>
      </c>
      <c r="E68" t="n">
        <v>0.0254202</v>
      </c>
      <c r="F68" t="n">
        <v>0.0251906</v>
      </c>
    </row>
    <row r="69">
      <c r="A69" t="n">
        <v>258692</v>
      </c>
      <c r="B69" t="n">
        <v>0.028683</v>
      </c>
      <c r="C69" t="n">
        <v>0.0251893</v>
      </c>
      <c r="D69" t="n">
        <v>0.07779610000000001</v>
      </c>
      <c r="E69" t="n">
        <v>0.0257851</v>
      </c>
      <c r="F69" t="n">
        <v>0.0256414</v>
      </c>
    </row>
    <row r="70">
      <c r="A70" t="n">
        <v>271594</v>
      </c>
      <c r="B70" t="n">
        <v>0.0287721</v>
      </c>
      <c r="C70" t="n">
        <v>0.0254726</v>
      </c>
      <c r="D70" t="n">
        <v>0.0813363</v>
      </c>
      <c r="E70" t="n">
        <v>0.026063</v>
      </c>
      <c r="F70" t="n">
        <v>0.0260612</v>
      </c>
    </row>
    <row r="71">
      <c r="A71" t="n">
        <v>285141</v>
      </c>
      <c r="B71" t="n">
        <v>0.0290567</v>
      </c>
      <c r="C71" t="n">
        <v>0.0261024</v>
      </c>
      <c r="D71" t="n">
        <v>0.0873492</v>
      </c>
      <c r="E71" t="n">
        <v>0.0266774</v>
      </c>
      <c r="F71" t="n">
        <v>0.0264916</v>
      </c>
    </row>
    <row r="72">
      <c r="A72" t="n">
        <v>299365</v>
      </c>
      <c r="B72" t="n">
        <v>0.0293607</v>
      </c>
      <c r="C72" t="n">
        <v>0.0260624</v>
      </c>
      <c r="D72" t="n">
        <v>0.09152830000000001</v>
      </c>
      <c r="E72" t="n">
        <v>0.0268322</v>
      </c>
      <c r="F72" t="n">
        <v>0.0274723</v>
      </c>
    </row>
    <row r="73">
      <c r="A73" t="n">
        <v>314300</v>
      </c>
      <c r="B73" t="n">
        <v>0.0297459</v>
      </c>
      <c r="C73" t="n">
        <v>0.0267876</v>
      </c>
      <c r="D73" t="n">
        <v>0.095722</v>
      </c>
      <c r="E73" t="n">
        <v>0.0275267</v>
      </c>
      <c r="F73" t="n">
        <v>0.0277669</v>
      </c>
    </row>
    <row r="74">
      <c r="A74" t="n">
        <v>329981</v>
      </c>
      <c r="B74" t="n">
        <v>0.0302985</v>
      </c>
      <c r="C74" t="n">
        <v>0.0276383</v>
      </c>
      <c r="D74" t="n">
        <v>0.100769</v>
      </c>
      <c r="E74" t="n">
        <v>0.0284545</v>
      </c>
      <c r="F74" t="n">
        <v>0.0288366</v>
      </c>
    </row>
    <row r="75">
      <c r="A75" t="n">
        <v>346446</v>
      </c>
      <c r="B75" t="n">
        <v>0.0312695</v>
      </c>
      <c r="C75" t="n">
        <v>0.0292574</v>
      </c>
      <c r="D75" t="n">
        <v>0.105207</v>
      </c>
      <c r="E75" t="n">
        <v>0.029511</v>
      </c>
      <c r="F75" t="n">
        <v>0.0304506</v>
      </c>
    </row>
    <row r="76">
      <c r="A76" t="n">
        <v>363734</v>
      </c>
      <c r="B76" t="n">
        <v>0.032556</v>
      </c>
      <c r="C76" t="n">
        <v>0.0311642</v>
      </c>
      <c r="D76" t="n">
        <v>0.110336</v>
      </c>
      <c r="E76" t="n">
        <v>0.0310137</v>
      </c>
      <c r="F76" t="n">
        <v>0.0319165</v>
      </c>
    </row>
    <row r="77">
      <c r="A77" t="n">
        <v>381886</v>
      </c>
      <c r="B77" t="n">
        <v>0.0343827</v>
      </c>
      <c r="C77" t="n">
        <v>0.0325956</v>
      </c>
      <c r="D77" t="n">
        <v>0.113918</v>
      </c>
      <c r="E77" t="n">
        <v>0.0332993</v>
      </c>
      <c r="F77" t="n">
        <v>0.0343119</v>
      </c>
    </row>
    <row r="78">
      <c r="A78" t="n">
        <v>400945</v>
      </c>
      <c r="B78" t="n">
        <v>0.0370277</v>
      </c>
      <c r="C78" t="n">
        <v>0.0355661</v>
      </c>
      <c r="D78" t="n">
        <v>0.0985665</v>
      </c>
      <c r="E78" t="n">
        <v>0.0362266</v>
      </c>
      <c r="F78" t="n">
        <v>0.038132</v>
      </c>
    </row>
    <row r="79">
      <c r="A79" t="n">
        <v>420956</v>
      </c>
      <c r="B79" t="n">
        <v>0.0404227</v>
      </c>
      <c r="C79" t="n">
        <v>0.0399439</v>
      </c>
      <c r="D79" t="n">
        <v>0.102903</v>
      </c>
      <c r="E79" t="n">
        <v>0.0410436</v>
      </c>
      <c r="F79" t="n">
        <v>0.043206</v>
      </c>
    </row>
    <row r="80">
      <c r="A80" t="n">
        <v>441967</v>
      </c>
      <c r="B80" t="n">
        <v>0.045066</v>
      </c>
      <c r="C80" t="n">
        <v>0.0449136</v>
      </c>
      <c r="D80" t="n">
        <v>0.107625</v>
      </c>
      <c r="E80" t="n">
        <v>0.0353302</v>
      </c>
      <c r="F80" t="n">
        <v>0.0314928</v>
      </c>
    </row>
    <row r="81">
      <c r="A81" t="n">
        <v>464028</v>
      </c>
      <c r="B81" t="n">
        <v>0.0560517</v>
      </c>
      <c r="C81" t="n">
        <v>0.0352027</v>
      </c>
      <c r="D81" t="n">
        <v>0.112277</v>
      </c>
      <c r="E81" t="n">
        <v>0.0361609</v>
      </c>
      <c r="F81" t="n">
        <v>0.0319689</v>
      </c>
    </row>
    <row r="82">
      <c r="A82" t="n">
        <v>487192</v>
      </c>
      <c r="B82" t="n">
        <v>0.0563211</v>
      </c>
      <c r="C82" t="n">
        <v>0.03551</v>
      </c>
      <c r="D82" t="n">
        <v>0.117923</v>
      </c>
      <c r="E82" t="n">
        <v>0.0368873</v>
      </c>
      <c r="F82" t="n">
        <v>0.0324198</v>
      </c>
    </row>
    <row r="83">
      <c r="A83" t="n">
        <v>511514</v>
      </c>
      <c r="B83" t="n">
        <v>0.0563179</v>
      </c>
      <c r="C83" t="n">
        <v>0.0357527</v>
      </c>
      <c r="D83" t="n">
        <v>0.122409</v>
      </c>
      <c r="E83" t="n">
        <v>0.0413664</v>
      </c>
      <c r="F83" t="n">
        <v>0.033281</v>
      </c>
    </row>
    <row r="84">
      <c r="A84" t="n">
        <v>537052</v>
      </c>
      <c r="B84" t="n">
        <v>0.056658</v>
      </c>
      <c r="C84" t="n">
        <v>0.0360065</v>
      </c>
      <c r="D84" t="n">
        <v>0.127802</v>
      </c>
      <c r="E84" t="n">
        <v>0.0385213</v>
      </c>
      <c r="F84" t="n">
        <v>0.0334026</v>
      </c>
    </row>
    <row r="85">
      <c r="A85" t="n">
        <v>563866</v>
      </c>
      <c r="B85" t="n">
        <v>0.056742</v>
      </c>
      <c r="C85" t="n">
        <v>0.0363589</v>
      </c>
      <c r="D85" t="n">
        <v>0.133004</v>
      </c>
      <c r="E85" t="n">
        <v>0.039254</v>
      </c>
      <c r="F85" t="n">
        <v>0.033955</v>
      </c>
    </row>
    <row r="86">
      <c r="A86" t="n">
        <v>592020</v>
      </c>
      <c r="B86" t="n">
        <v>0.0570034</v>
      </c>
      <c r="C86" t="n">
        <v>0.0368438</v>
      </c>
      <c r="D86" t="n">
        <v>0.138447</v>
      </c>
      <c r="E86" t="n">
        <v>0.0399523</v>
      </c>
      <c r="F86" t="n">
        <v>0.0348526</v>
      </c>
    </row>
    <row r="87">
      <c r="A87" t="n">
        <v>621581</v>
      </c>
      <c r="B87" t="n">
        <v>0.0572811</v>
      </c>
      <c r="C87" t="n">
        <v>0.0375838</v>
      </c>
      <c r="D87" t="n">
        <v>0.14398</v>
      </c>
      <c r="E87" t="n">
        <v>0.0408936</v>
      </c>
      <c r="F87" t="n">
        <v>0.0357363</v>
      </c>
    </row>
    <row r="88">
      <c r="A88" t="n">
        <v>652620</v>
      </c>
      <c r="B88" t="n">
        <v>0.0575765</v>
      </c>
      <c r="C88" t="n">
        <v>0.0383218</v>
      </c>
      <c r="D88" t="n">
        <v>0.14956</v>
      </c>
      <c r="E88" t="n">
        <v>0.0416688</v>
      </c>
      <c r="F88" t="n">
        <v>0.036915</v>
      </c>
    </row>
    <row r="89">
      <c r="A89" t="n">
        <v>685210</v>
      </c>
      <c r="B89" t="n">
        <v>0.0580661</v>
      </c>
      <c r="C89" t="n">
        <v>0.0394103</v>
      </c>
      <c r="D89" t="n">
        <v>0.154965</v>
      </c>
      <c r="E89" t="n">
        <v>0.0428448</v>
      </c>
      <c r="F89" t="n">
        <v>0.0383013</v>
      </c>
    </row>
    <row r="90">
      <c r="A90" t="n">
        <v>719429</v>
      </c>
      <c r="B90" t="n">
        <v>0.0587933</v>
      </c>
      <c r="C90" t="n">
        <v>0.0408718</v>
      </c>
      <c r="D90" t="n">
        <v>0.161306</v>
      </c>
      <c r="E90" t="n">
        <v>0.0441602</v>
      </c>
      <c r="F90" t="n">
        <v>0.0404715</v>
      </c>
    </row>
    <row r="91">
      <c r="A91" t="n">
        <v>755358</v>
      </c>
      <c r="B91" t="n">
        <v>0.0598515</v>
      </c>
      <c r="C91" t="n">
        <v>0.0430642</v>
      </c>
      <c r="D91" t="n">
        <v>0.167699</v>
      </c>
      <c r="E91" t="n">
        <v>0.0460671</v>
      </c>
      <c r="F91" t="n">
        <v>0.0430348</v>
      </c>
    </row>
    <row r="92">
      <c r="A92" t="n">
        <v>793083</v>
      </c>
      <c r="B92" t="n">
        <v>0.0616104</v>
      </c>
      <c r="C92" t="n">
        <v>0.0458546</v>
      </c>
      <c r="D92" t="n">
        <v>0.147307</v>
      </c>
      <c r="E92" t="n">
        <v>0.0487217</v>
      </c>
      <c r="F92" t="n">
        <v>0.0466889</v>
      </c>
    </row>
    <row r="93">
      <c r="A93" t="n">
        <v>832694</v>
      </c>
      <c r="B93" t="n">
        <v>0.06384570000000001</v>
      </c>
      <c r="C93" t="n">
        <v>0.0498081</v>
      </c>
      <c r="D93" t="n">
        <v>0.151185</v>
      </c>
      <c r="E93" t="n">
        <v>0.0529578</v>
      </c>
      <c r="F93" t="n">
        <v>0.0522797</v>
      </c>
    </row>
    <row r="94">
      <c r="A94" t="n">
        <v>874285</v>
      </c>
      <c r="B94" t="n">
        <v>0.06775490000000001</v>
      </c>
      <c r="C94" t="n">
        <v>0.0555977</v>
      </c>
      <c r="D94" t="n">
        <v>0.155063</v>
      </c>
      <c r="E94" t="n">
        <v>0.0716031</v>
      </c>
      <c r="F94" t="n">
        <v>0.0650912</v>
      </c>
    </row>
    <row r="95">
      <c r="A95" t="n">
        <v>917955</v>
      </c>
      <c r="B95" t="n">
        <v>0.086294</v>
      </c>
      <c r="C95" t="n">
        <v>0.07044789999999999</v>
      </c>
      <c r="D95" t="n">
        <v>0.159312</v>
      </c>
      <c r="E95" t="n">
        <v>0.07208580000000001</v>
      </c>
      <c r="F95" t="n">
        <v>0.0658065</v>
      </c>
    </row>
    <row r="96">
      <c r="A96" t="n">
        <v>963808</v>
      </c>
      <c r="B96" t="n">
        <v>0.08643339999999999</v>
      </c>
      <c r="C96" t="n">
        <v>0.070643</v>
      </c>
      <c r="D96" t="n">
        <v>0.163421</v>
      </c>
      <c r="E96" t="n">
        <v>0.0724713</v>
      </c>
      <c r="F96" t="n">
        <v>0.06585240000000001</v>
      </c>
    </row>
    <row r="97">
      <c r="A97" t="n">
        <v>1011953</v>
      </c>
      <c r="B97" t="n">
        <v>0.0875223</v>
      </c>
      <c r="C97" t="n">
        <v>0.0708139</v>
      </c>
      <c r="D97" t="n">
        <v>0.167842</v>
      </c>
      <c r="E97" t="n">
        <v>0.0729788</v>
      </c>
      <c r="F97" t="n">
        <v>0.0665594</v>
      </c>
    </row>
    <row r="98">
      <c r="A98" t="n">
        <v>1062505</v>
      </c>
      <c r="B98" t="n">
        <v>0.0864058</v>
      </c>
      <c r="C98" t="n">
        <v>0.071006</v>
      </c>
      <c r="D98" t="n">
        <v>0.172692</v>
      </c>
      <c r="E98" t="n">
        <v>0.0736342</v>
      </c>
      <c r="F98" t="n">
        <v>0.0671113</v>
      </c>
    </row>
    <row r="99">
      <c r="A99" t="n">
        <v>1115584</v>
      </c>
      <c r="B99" t="n">
        <v>0.0865361</v>
      </c>
      <c r="C99" t="n">
        <v>0.0713628</v>
      </c>
      <c r="D99" t="n">
        <v>0.176843</v>
      </c>
      <c r="E99" t="n">
        <v>0.0740946</v>
      </c>
      <c r="F99" t="n">
        <v>0.0675794</v>
      </c>
    </row>
    <row r="100">
      <c r="A100" t="n">
        <v>1171316</v>
      </c>
      <c r="B100" t="n">
        <v>0.0867033</v>
      </c>
      <c r="C100" t="n">
        <v>0.0717028</v>
      </c>
      <c r="D100" t="n">
        <v>0.184003</v>
      </c>
      <c r="E100" t="n">
        <v>0.0747935</v>
      </c>
      <c r="F100" t="n">
        <v>0.0684303</v>
      </c>
    </row>
    <row r="101">
      <c r="A101" t="n">
        <v>1229834</v>
      </c>
      <c r="B101" t="n">
        <v>0.0870365</v>
      </c>
      <c r="C101" t="n">
        <v>0.0728139</v>
      </c>
      <c r="D101" t="n">
        <v>0.18836</v>
      </c>
      <c r="E101" t="n">
        <v>0.07552150000000001</v>
      </c>
      <c r="F101" t="n">
        <v>0.0691978</v>
      </c>
    </row>
    <row r="102">
      <c r="A102" t="n">
        <v>1291277</v>
      </c>
      <c r="B102" t="n">
        <v>0.0870959</v>
      </c>
      <c r="C102" t="n">
        <v>0.0729752</v>
      </c>
      <c r="D102" t="n">
        <v>0.194302</v>
      </c>
      <c r="E102" t="n">
        <v>0.0763424</v>
      </c>
      <c r="F102" t="n">
        <v>0.0702718</v>
      </c>
    </row>
    <row r="103">
      <c r="A103" t="n">
        <v>1355792</v>
      </c>
      <c r="B103" t="n">
        <v>0.0875133</v>
      </c>
      <c r="C103" t="n">
        <v>0.07393669999999999</v>
      </c>
      <c r="D103" t="n">
        <v>0.200695</v>
      </c>
      <c r="E103" t="n">
        <v>0.07741199999999999</v>
      </c>
      <c r="F103" t="n">
        <v>0.0714953</v>
      </c>
    </row>
    <row r="104">
      <c r="A104" t="n">
        <v>1423532</v>
      </c>
      <c r="B104" t="n">
        <v>0.08808970000000001</v>
      </c>
      <c r="C104" t="n">
        <v>0.0749813</v>
      </c>
      <c r="D104" t="n">
        <v>0.205957</v>
      </c>
      <c r="E104" t="n">
        <v>0.0787022</v>
      </c>
      <c r="F104" t="n">
        <v>0.07310510000000001</v>
      </c>
    </row>
    <row r="105">
      <c r="A105" t="n">
        <v>1494659</v>
      </c>
      <c r="B105" t="n">
        <v>0.0888968</v>
      </c>
      <c r="C105" t="n">
        <v>0.0766216</v>
      </c>
      <c r="D105" t="n">
        <v>0.212618</v>
      </c>
      <c r="E105" t="n">
        <v>0.0802863</v>
      </c>
      <c r="F105" t="n">
        <v>0.07534830000000001</v>
      </c>
    </row>
    <row r="106">
      <c r="A106" t="n">
        <v>1569342</v>
      </c>
      <c r="B106" t="n">
        <v>0.0902886</v>
      </c>
      <c r="C106" t="n">
        <v>0.0789473</v>
      </c>
      <c r="D106" t="n">
        <v>0.217991</v>
      </c>
      <c r="E106" t="n">
        <v>0.0826789</v>
      </c>
      <c r="F106" t="n">
        <v>0.07848719999999999</v>
      </c>
    </row>
    <row r="107">
      <c r="A107" t="n">
        <v>1647759</v>
      </c>
      <c r="B107" t="n">
        <v>0.0923384</v>
      </c>
      <c r="C107" t="n">
        <v>0.0824545</v>
      </c>
      <c r="D107" t="n">
        <v>0.183154</v>
      </c>
      <c r="E107" t="n">
        <v>0.0865383</v>
      </c>
      <c r="F107" t="n">
        <v>0.0833096</v>
      </c>
    </row>
    <row r="108">
      <c r="A108" t="n">
        <v>1730096</v>
      </c>
      <c r="B108" t="n">
        <v>0.0962667</v>
      </c>
      <c r="C108" t="n">
        <v>0.0872353</v>
      </c>
      <c r="D108" t="n">
        <v>0.185961</v>
      </c>
      <c r="E108" t="n">
        <v>0.08987249999999999</v>
      </c>
      <c r="F108" t="n">
        <v>0.088744</v>
      </c>
    </row>
    <row r="109">
      <c r="A109" t="n">
        <v>1816549</v>
      </c>
      <c r="B109" t="n">
        <v>0.100483</v>
      </c>
      <c r="C109" t="n">
        <v>0.09431200000000001</v>
      </c>
      <c r="D109" t="n">
        <v>0.189446</v>
      </c>
      <c r="E109" t="n">
        <v>0.090582</v>
      </c>
      <c r="F109" t="n">
        <v>0.08923109999999999</v>
      </c>
    </row>
    <row r="110">
      <c r="A110" t="n">
        <v>1907324</v>
      </c>
      <c r="B110" t="n">
        <v>0.110332</v>
      </c>
      <c r="C110" t="n">
        <v>0.0988289</v>
      </c>
      <c r="D110" t="n">
        <v>0.193842</v>
      </c>
      <c r="E110" t="n">
        <v>0.0914257</v>
      </c>
      <c r="F110" t="n">
        <v>0.0915141</v>
      </c>
    </row>
    <row r="111">
      <c r="A111" t="n">
        <v>2002637</v>
      </c>
      <c r="B111" t="n">
        <v>0.110617</v>
      </c>
      <c r="C111" t="n">
        <v>0.0988377</v>
      </c>
      <c r="D111" t="n">
        <v>0.19824</v>
      </c>
      <c r="E111" t="n">
        <v>0.09225120000000001</v>
      </c>
      <c r="F111" t="n">
        <v>0.0912048</v>
      </c>
    </row>
    <row r="112">
      <c r="A112" t="n">
        <v>2102715</v>
      </c>
      <c r="B112" t="n">
        <v>0.111538</v>
      </c>
      <c r="C112" t="n">
        <v>0.100221</v>
      </c>
      <c r="D112" t="n">
        <v>0.20357</v>
      </c>
      <c r="E112" t="n">
        <v>0.0955623</v>
      </c>
      <c r="F112" t="n">
        <v>0.09246500000000001</v>
      </c>
    </row>
    <row r="113">
      <c r="A113" t="n">
        <v>2207796</v>
      </c>
      <c r="B113" t="n">
        <v>0.111779</v>
      </c>
      <c r="C113" t="n">
        <v>0.100593</v>
      </c>
      <c r="D113" t="n">
        <v>0.208415</v>
      </c>
      <c r="E113" t="n">
        <v>0.09420240000000001</v>
      </c>
      <c r="F113" t="n">
        <v>0.0926532</v>
      </c>
    </row>
    <row r="114">
      <c r="A114" t="n">
        <v>2318131</v>
      </c>
      <c r="B114" t="n">
        <v>0.111484</v>
      </c>
      <c r="C114" t="n">
        <v>0.0996848</v>
      </c>
      <c r="D114" t="n">
        <v>0.213172</v>
      </c>
      <c r="E114" t="n">
        <v>0.0950729</v>
      </c>
      <c r="F114" t="n">
        <v>0.09355810000000001</v>
      </c>
    </row>
    <row r="115">
      <c r="A115" t="n">
        <v>2433982</v>
      </c>
      <c r="B115" t="n">
        <v>0.111921</v>
      </c>
      <c r="C115" t="n">
        <v>0.100143</v>
      </c>
      <c r="D115" t="n">
        <v>0.21903</v>
      </c>
      <c r="E115" t="n">
        <v>0.096332</v>
      </c>
      <c r="F115" t="n">
        <v>0.0947086</v>
      </c>
    </row>
    <row r="116">
      <c r="A116" t="n">
        <v>2555625</v>
      </c>
      <c r="B116" t="n">
        <v>0.112424</v>
      </c>
      <c r="C116" t="n">
        <v>0.101061</v>
      </c>
      <c r="D116" t="n">
        <v>0.224512</v>
      </c>
      <c r="E116" t="n">
        <v>0.09752959999999999</v>
      </c>
      <c r="F116" t="n">
        <v>0.09590120000000001</v>
      </c>
    </row>
    <row r="117">
      <c r="A117" t="n">
        <v>2683350</v>
      </c>
      <c r="B117" t="n">
        <v>0.112881</v>
      </c>
      <c r="C117" t="n">
        <v>0.10148</v>
      </c>
      <c r="D117" t="n">
        <v>0.230582</v>
      </c>
      <c r="E117" t="n">
        <v>0.0990046</v>
      </c>
      <c r="F117" t="n">
        <v>0.0974563</v>
      </c>
    </row>
    <row r="118">
      <c r="A118" t="n">
        <v>2817461</v>
      </c>
      <c r="B118" t="n">
        <v>0.113626</v>
      </c>
      <c r="C118" t="n">
        <v>0.102526</v>
      </c>
      <c r="D118" t="n">
        <v>0.236743</v>
      </c>
      <c r="E118" t="n">
        <v>0.100576</v>
      </c>
      <c r="F118" t="n">
        <v>0.0992502</v>
      </c>
    </row>
    <row r="119">
      <c r="A119" t="n">
        <v>2958277</v>
      </c>
      <c r="B119" t="n">
        <v>0.114648</v>
      </c>
      <c r="C119" t="n">
        <v>0.104146</v>
      </c>
      <c r="D119" t="n">
        <v>0.242588</v>
      </c>
      <c r="E119" t="n">
        <v>0.102562</v>
      </c>
      <c r="F119" t="n">
        <v>0.101777</v>
      </c>
    </row>
    <row r="120">
      <c r="A120" t="n">
        <v>3106133</v>
      </c>
      <c r="B120" t="n">
        <v>0.115862</v>
      </c>
      <c r="C120" t="n">
        <v>0.106132</v>
      </c>
      <c r="D120" t="n">
        <v>0.248397</v>
      </c>
      <c r="E120" t="n">
        <v>0.105185</v>
      </c>
      <c r="F120" t="n">
        <v>0.104925</v>
      </c>
    </row>
    <row r="121">
      <c r="A121" t="n">
        <v>3261381</v>
      </c>
      <c r="B121" t="n">
        <v>0.117925</v>
      </c>
      <c r="C121" t="n">
        <v>0.10917</v>
      </c>
      <c r="D121" t="n">
        <v>0.200789</v>
      </c>
      <c r="E121" t="n">
        <v>0.10898</v>
      </c>
      <c r="F121" t="n">
        <v>0.109765</v>
      </c>
    </row>
    <row r="122">
      <c r="A122" t="n">
        <v>3424391</v>
      </c>
      <c r="B122" t="n">
        <v>0.120868</v>
      </c>
      <c r="C122" t="n">
        <v>0.113736</v>
      </c>
      <c r="D122" t="n">
        <v>0.203571</v>
      </c>
      <c r="E122" t="n">
        <v>0.11512</v>
      </c>
      <c r="F122" t="n">
        <v>0.117308</v>
      </c>
    </row>
    <row r="123">
      <c r="A123" t="n">
        <v>3595551</v>
      </c>
      <c r="B123" t="n">
        <v>0.125372</v>
      </c>
      <c r="C123" t="n">
        <v>0.120312</v>
      </c>
      <c r="D123" t="n">
        <v>0.207066</v>
      </c>
      <c r="E123" t="n">
        <v>0.107095</v>
      </c>
      <c r="F123" t="n">
        <v>0.109958</v>
      </c>
    </row>
    <row r="124">
      <c r="A124" t="n">
        <v>3775269</v>
      </c>
      <c r="B124" t="n">
        <v>0.142117</v>
      </c>
      <c r="C124" t="n">
        <v>0.130196</v>
      </c>
      <c r="D124" t="n">
        <v>0.211127</v>
      </c>
      <c r="E124" t="n">
        <v>0.108312</v>
      </c>
      <c r="F124" t="n">
        <v>0.110427</v>
      </c>
    </row>
    <row r="125">
      <c r="A125" t="n">
        <v>3963972</v>
      </c>
      <c r="B125" t="n">
        <v>0.142221</v>
      </c>
      <c r="C125" t="n">
        <v>0.130171</v>
      </c>
      <c r="D125" t="n">
        <v>0.215504</v>
      </c>
      <c r="E125" t="n">
        <v>0.109282</v>
      </c>
      <c r="F125" t="n">
        <v>0.111357</v>
      </c>
    </row>
    <row r="126">
      <c r="A126" t="n">
        <v>4162110</v>
      </c>
      <c r="B126" t="n">
        <v>0.142377</v>
      </c>
      <c r="C126" t="n">
        <v>0.130533</v>
      </c>
      <c r="D126" t="n">
        <v>0.219668</v>
      </c>
      <c r="E126" t="n">
        <v>0.110348</v>
      </c>
      <c r="F126" t="n">
        <v>0.112528</v>
      </c>
    </row>
    <row r="127">
      <c r="A127" t="n">
        <v>4370154</v>
      </c>
      <c r="B127" t="n">
        <v>0.142256</v>
      </c>
      <c r="C127" t="n">
        <v>0.130752</v>
      </c>
      <c r="D127" t="n">
        <v>0.224667</v>
      </c>
      <c r="E127" t="n">
        <v>0.111553</v>
      </c>
      <c r="F127" t="n">
        <v>0.113549</v>
      </c>
    </row>
    <row r="128">
      <c r="A128" t="n">
        <v>4588600</v>
      </c>
      <c r="B128" t="n">
        <v>0.142473</v>
      </c>
      <c r="C128" t="n">
        <v>0.131068</v>
      </c>
      <c r="D128" t="n">
        <v>0.230122</v>
      </c>
      <c r="E128" t="n">
        <v>0.112713</v>
      </c>
      <c r="F128" t="n">
        <v>0.114682</v>
      </c>
    </row>
    <row r="129">
      <c r="A129" t="n">
        <v>4817968</v>
      </c>
      <c r="B129" t="n">
        <v>0.142747</v>
      </c>
      <c r="C129" t="n">
        <v>0.13145</v>
      </c>
      <c r="D129" t="n">
        <v>0.236057</v>
      </c>
      <c r="E129" t="n">
        <v>0.114146</v>
      </c>
      <c r="F129" t="n">
        <v>0.115982</v>
      </c>
    </row>
    <row r="130">
      <c r="A130" t="n">
        <v>5058804</v>
      </c>
      <c r="B130" t="n">
        <v>0.142734</v>
      </c>
      <c r="C130" t="n">
        <v>0.131975</v>
      </c>
      <c r="D130" t="n">
        <v>0.24188</v>
      </c>
      <c r="E130" t="n">
        <v>0.115683</v>
      </c>
      <c r="F130" t="n">
        <v>0.118267</v>
      </c>
    </row>
    <row r="131">
      <c r="A131" t="n">
        <v>5311681</v>
      </c>
      <c r="B131" t="n">
        <v>0.143079</v>
      </c>
      <c r="C131" t="n">
        <v>0.132692</v>
      </c>
      <c r="D131" t="n">
        <v>0.248034</v>
      </c>
      <c r="E131" t="n">
        <v>0.117156</v>
      </c>
      <c r="F131" t="n">
        <v>0.11907</v>
      </c>
    </row>
    <row r="132">
      <c r="A132" t="n">
        <v>5577201</v>
      </c>
      <c r="B132" t="n">
        <v>0.143625</v>
      </c>
      <c r="C132" t="n">
        <v>0.13364</v>
      </c>
      <c r="D132" t="n">
        <v>0.253255</v>
      </c>
      <c r="E132" t="n">
        <v>0.119313</v>
      </c>
      <c r="F132" t="n">
        <v>0.120965</v>
      </c>
    </row>
    <row r="133">
      <c r="A133" t="n">
        <v>5855997</v>
      </c>
      <c r="B133" t="n">
        <v>0.144452</v>
      </c>
      <c r="C133" t="n">
        <v>0.134903</v>
      </c>
      <c r="D133" t="n">
        <v>0.259657</v>
      </c>
      <c r="E133" t="n">
        <v>0.121212</v>
      </c>
      <c r="F133" t="n">
        <v>0.123494</v>
      </c>
    </row>
    <row r="134">
      <c r="A134" t="n">
        <v>6148732</v>
      </c>
      <c r="B134" t="n">
        <v>0.145834</v>
      </c>
      <c r="C134" t="n">
        <v>0.136845</v>
      </c>
      <c r="D134" t="n">
        <v>0.265671</v>
      </c>
      <c r="E134" t="n">
        <v>0.124077</v>
      </c>
      <c r="F134" t="n">
        <v>0.126831</v>
      </c>
    </row>
    <row r="135">
      <c r="A135" t="n">
        <v>6456103</v>
      </c>
      <c r="B135" t="n">
        <v>0.14701</v>
      </c>
      <c r="C135" t="n">
        <v>0.139469</v>
      </c>
      <c r="D135" t="n">
        <v>0.209647</v>
      </c>
      <c r="E135" t="n">
        <v>0.127963</v>
      </c>
      <c r="F135" t="n">
        <v>0.131335</v>
      </c>
    </row>
    <row r="136">
      <c r="A136" t="n">
        <v>6778842</v>
      </c>
      <c r="B136" t="n">
        <v>0.149767</v>
      </c>
      <c r="C136" t="n">
        <v>0.143613</v>
      </c>
      <c r="D136" t="n">
        <v>0.212455</v>
      </c>
      <c r="E136" t="n">
        <v>0.134749</v>
      </c>
      <c r="F136" t="n">
        <v>0.138638</v>
      </c>
    </row>
    <row r="137">
      <c r="A137" t="n">
        <v>7117717</v>
      </c>
      <c r="B137" t="n">
        <v>0.153332</v>
      </c>
      <c r="C137" t="n">
        <v>0.149608</v>
      </c>
      <c r="D137" t="n">
        <v>0.215905</v>
      </c>
      <c r="E137" t="n">
        <v>0.118977</v>
      </c>
      <c r="F137" t="n">
        <v>0.125645</v>
      </c>
    </row>
    <row r="138">
      <c r="A138" t="n">
        <v>7473535</v>
      </c>
      <c r="B138" t="n">
        <v>0.158794</v>
      </c>
      <c r="C138" t="n">
        <v>0.154396</v>
      </c>
      <c r="D138" t="n">
        <v>0.219966</v>
      </c>
      <c r="E138" t="n">
        <v>0.119917</v>
      </c>
      <c r="F138" t="n">
        <v>0.126639</v>
      </c>
    </row>
    <row r="139">
      <c r="A139" t="n">
        <v>7847143</v>
      </c>
      <c r="B139" t="n">
        <v>0.158819</v>
      </c>
      <c r="C139" t="n">
        <v>0.154647</v>
      </c>
      <c r="D139" t="n">
        <v>0.224281</v>
      </c>
      <c r="E139" t="n">
        <v>0.121148</v>
      </c>
      <c r="F139" t="n">
        <v>0.127692</v>
      </c>
    </row>
    <row r="140">
      <c r="A140" t="n">
        <v>8239431</v>
      </c>
      <c r="B140" t="n">
        <v>0.158905</v>
      </c>
      <c r="C140" t="n">
        <v>0.154912</v>
      </c>
      <c r="D140" t="n">
        <v>0.229181</v>
      </c>
      <c r="E140" t="n">
        <v>0.122216</v>
      </c>
      <c r="F140" t="n">
        <v>0.128859</v>
      </c>
    </row>
    <row r="141">
      <c r="A141" t="n">
        <v>8651333</v>
      </c>
      <c r="B141" t="n">
        <v>0.159055</v>
      </c>
      <c r="C141" t="n">
        <v>0.155173</v>
      </c>
      <c r="D141" t="n">
        <v>0.234307</v>
      </c>
      <c r="E141" t="n">
        <v>0.123376</v>
      </c>
      <c r="F141" t="n">
        <v>0.129879</v>
      </c>
    </row>
    <row r="142">
      <c r="A142" t="n">
        <v>9083830</v>
      </c>
      <c r="B142" t="n">
        <v>0.159122</v>
      </c>
      <c r="C142" t="n">
        <v>0.155548</v>
      </c>
      <c r="D142" t="n">
        <v>0.239758</v>
      </c>
      <c r="E142" t="n">
        <v>0.124591</v>
      </c>
      <c r="F142" t="n">
        <v>0.131078</v>
      </c>
    </row>
    <row r="143">
      <c r="A143" t="n">
        <v>9537951</v>
      </c>
      <c r="B143" t="n">
        <v>0.15938</v>
      </c>
      <c r="C143" t="n">
        <v>0.155842</v>
      </c>
      <c r="D143" t="n">
        <v>0.24525</v>
      </c>
      <c r="E143" t="n">
        <v>0.126087</v>
      </c>
      <c r="F143" t="n">
        <v>0.132454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