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0.0240336</v>
      </c>
      <c r="C2" t="n">
        <v>0.0196122</v>
      </c>
      <c r="D2" t="n">
        <v>0.0698237</v>
      </c>
      <c r="E2" t="n">
        <v>0.0213247</v>
      </c>
      <c r="F2" t="n">
        <v>0.0212204</v>
      </c>
    </row>
    <row r="3">
      <c r="A3" t="n">
        <v>10500</v>
      </c>
      <c r="B3" t="n">
        <v>0.0263127</v>
      </c>
      <c r="C3" t="n">
        <v>0.0208849</v>
      </c>
      <c r="D3" t="n">
        <v>0.0672483</v>
      </c>
      <c r="E3" t="n">
        <v>0.0218772</v>
      </c>
      <c r="F3" t="n">
        <v>0.0214844</v>
      </c>
    </row>
    <row r="4">
      <c r="A4" t="n">
        <v>11025</v>
      </c>
      <c r="B4" t="n">
        <v>0.029848</v>
      </c>
      <c r="C4" t="n">
        <v>0.0251693</v>
      </c>
      <c r="D4" t="n">
        <v>0.0767297</v>
      </c>
      <c r="E4" t="n">
        <v>0.0228049</v>
      </c>
      <c r="F4" t="n">
        <v>0.0223115</v>
      </c>
    </row>
    <row r="5">
      <c r="A5" t="n">
        <v>11576</v>
      </c>
      <c r="B5" t="n">
        <v>0.03536</v>
      </c>
      <c r="C5" t="n">
        <v>0.0313185</v>
      </c>
      <c r="D5" t="n">
        <v>0.07973239999999999</v>
      </c>
      <c r="E5" t="n">
        <v>0.0236713</v>
      </c>
      <c r="F5" t="n">
        <v>0.0230913</v>
      </c>
    </row>
    <row r="6">
      <c r="A6" t="n">
        <v>12154</v>
      </c>
      <c r="B6" t="n">
        <v>0.0449024</v>
      </c>
      <c r="C6" t="n">
        <v>0.0466176</v>
      </c>
      <c r="D6" t="n">
        <v>0.0830115</v>
      </c>
      <c r="E6" t="n">
        <v>0.0258248</v>
      </c>
      <c r="F6" t="n">
        <v>0.0250185</v>
      </c>
    </row>
    <row r="7">
      <c r="A7" t="n">
        <v>12760</v>
      </c>
      <c r="B7" t="n">
        <v>0.0641391</v>
      </c>
      <c r="C7" t="n">
        <v>0.0652597</v>
      </c>
      <c r="D7" t="n">
        <v>0.0561423</v>
      </c>
      <c r="E7" t="n">
        <v>0.0300424</v>
      </c>
      <c r="F7" t="n">
        <v>0.0284463</v>
      </c>
    </row>
    <row r="8">
      <c r="A8" t="n">
        <v>13396</v>
      </c>
      <c r="B8" t="n">
        <v>0.08566650000000001</v>
      </c>
      <c r="C8" t="n">
        <v>0.08885120000000001</v>
      </c>
      <c r="D8" t="n">
        <v>0.0592287</v>
      </c>
      <c r="E8" t="n">
        <v>0.038161</v>
      </c>
      <c r="F8" t="n">
        <v>0.0338022</v>
      </c>
    </row>
    <row r="9">
      <c r="A9" t="n">
        <v>14063</v>
      </c>
      <c r="B9" t="n">
        <v>0.116176</v>
      </c>
      <c r="C9" t="n">
        <v>0.108326</v>
      </c>
      <c r="D9" t="n">
        <v>0.06380810000000001</v>
      </c>
      <c r="E9" t="n">
        <v>0.0190761</v>
      </c>
      <c r="F9" t="n">
        <v>0.0190517</v>
      </c>
    </row>
    <row r="10">
      <c r="A10" t="n">
        <v>14763</v>
      </c>
      <c r="B10" t="n">
        <v>0.0175887</v>
      </c>
      <c r="C10" t="n">
        <v>0.0169454</v>
      </c>
      <c r="D10" t="n">
        <v>0.0672725</v>
      </c>
      <c r="E10" t="n">
        <v>0.01934</v>
      </c>
      <c r="F10" t="n">
        <v>0.0192797</v>
      </c>
    </row>
    <row r="11">
      <c r="A11" t="n">
        <v>15498</v>
      </c>
      <c r="B11" t="n">
        <v>0.0189421</v>
      </c>
      <c r="C11" t="n">
        <v>0.0174224</v>
      </c>
      <c r="D11" t="n">
        <v>0.07168579999999999</v>
      </c>
      <c r="E11" t="n">
        <v>0.0195637</v>
      </c>
      <c r="F11" t="n">
        <v>0.0195322</v>
      </c>
    </row>
    <row r="12">
      <c r="A12" t="n">
        <v>16269</v>
      </c>
      <c r="B12" t="n">
        <v>0.0193705</v>
      </c>
      <c r="C12" t="n">
        <v>0.0181553</v>
      </c>
      <c r="D12" t="n">
        <v>0.0749549</v>
      </c>
      <c r="E12" t="n">
        <v>0.0199154</v>
      </c>
      <c r="F12" t="n">
        <v>0.0198352</v>
      </c>
    </row>
    <row r="13">
      <c r="A13" t="n">
        <v>17078</v>
      </c>
      <c r="B13" t="n">
        <v>0.0204204</v>
      </c>
      <c r="C13" t="n">
        <v>0.0186978</v>
      </c>
      <c r="D13" t="n">
        <v>0.0793726</v>
      </c>
      <c r="E13" t="n">
        <v>0.0202343</v>
      </c>
      <c r="F13" t="n">
        <v>0.0202149</v>
      </c>
    </row>
    <row r="14">
      <c r="A14" t="n">
        <v>17927</v>
      </c>
      <c r="B14" t="n">
        <v>0.0219142</v>
      </c>
      <c r="C14" t="n">
        <v>0.0196598</v>
      </c>
      <c r="D14" t="n">
        <v>0.0827389</v>
      </c>
      <c r="E14" t="n">
        <v>0.0205734</v>
      </c>
      <c r="F14" t="n">
        <v>0.0204654</v>
      </c>
    </row>
    <row r="15">
      <c r="A15" t="n">
        <v>18818</v>
      </c>
      <c r="B15" t="n">
        <v>0.0236698</v>
      </c>
      <c r="C15" t="n">
        <v>0.0210544</v>
      </c>
      <c r="D15" t="n">
        <v>0.0860726</v>
      </c>
      <c r="E15" t="n">
        <v>0.0211136</v>
      </c>
      <c r="F15" t="n">
        <v>0.0208611</v>
      </c>
    </row>
    <row r="16">
      <c r="A16" t="n">
        <v>19753</v>
      </c>
      <c r="B16" t="n">
        <v>0.0261907</v>
      </c>
      <c r="C16" t="n">
        <v>0.0228329</v>
      </c>
      <c r="D16" t="n">
        <v>0.08559559999999999</v>
      </c>
      <c r="E16" t="n">
        <v>0.021771</v>
      </c>
      <c r="F16" t="n">
        <v>0.021376</v>
      </c>
    </row>
    <row r="17">
      <c r="A17" t="n">
        <v>20734</v>
      </c>
      <c r="B17" t="n">
        <v>0.0289936</v>
      </c>
      <c r="C17" t="n">
        <v>0.0263565</v>
      </c>
      <c r="D17" t="n">
        <v>0.08985890000000001</v>
      </c>
      <c r="E17" t="n">
        <v>0.0225117</v>
      </c>
      <c r="F17" t="n">
        <v>0.0221982</v>
      </c>
    </row>
    <row r="18">
      <c r="A18" t="n">
        <v>21764</v>
      </c>
      <c r="B18" t="n">
        <v>0.0342441</v>
      </c>
      <c r="C18" t="n">
        <v>0.0308892</v>
      </c>
      <c r="D18" t="n">
        <v>0.0922231</v>
      </c>
      <c r="E18" t="n">
        <v>0.0232997</v>
      </c>
      <c r="F18" t="n">
        <v>0.0229084</v>
      </c>
    </row>
    <row r="19">
      <c r="A19" t="n">
        <v>22845</v>
      </c>
      <c r="B19" t="n">
        <v>0.0412981</v>
      </c>
      <c r="C19" t="n">
        <v>0.0394597</v>
      </c>
      <c r="D19" t="n">
        <v>0.0926226</v>
      </c>
      <c r="E19" t="n">
        <v>0.0244486</v>
      </c>
      <c r="F19" t="n">
        <v>0.0242143</v>
      </c>
    </row>
    <row r="20">
      <c r="A20" t="n">
        <v>23980</v>
      </c>
      <c r="B20" t="n">
        <v>0.0521502</v>
      </c>
      <c r="C20" t="n">
        <v>0.0511603</v>
      </c>
      <c r="D20" t="n">
        <v>0.0981682</v>
      </c>
      <c r="E20" t="n">
        <v>0.0274054</v>
      </c>
      <c r="F20" t="n">
        <v>0.0262995</v>
      </c>
    </row>
    <row r="21">
      <c r="A21" t="n">
        <v>25171</v>
      </c>
      <c r="B21" t="n">
        <v>0.06879490000000001</v>
      </c>
      <c r="C21" t="n">
        <v>0.0688034</v>
      </c>
      <c r="D21" t="n">
        <v>0.0651262</v>
      </c>
      <c r="E21" t="n">
        <v>0.0317338</v>
      </c>
      <c r="F21" t="n">
        <v>0.0299151</v>
      </c>
    </row>
    <row r="22">
      <c r="A22" t="n">
        <v>26421</v>
      </c>
      <c r="B22" t="n">
        <v>0.0943542</v>
      </c>
      <c r="C22" t="n">
        <v>0.0929282</v>
      </c>
      <c r="D22" t="n">
        <v>0.0698762</v>
      </c>
      <c r="E22" t="n">
        <v>0.0410699</v>
      </c>
      <c r="F22" t="n">
        <v>0.0368705</v>
      </c>
    </row>
    <row r="23">
      <c r="A23" t="n">
        <v>27733</v>
      </c>
      <c r="B23" t="n">
        <v>0.119733</v>
      </c>
      <c r="C23" t="n">
        <v>0.118434</v>
      </c>
      <c r="D23" t="n">
        <v>0.07302939999999999</v>
      </c>
      <c r="E23" t="n">
        <v>0.01882</v>
      </c>
      <c r="F23" t="n">
        <v>0.0188273</v>
      </c>
    </row>
    <row r="24">
      <c r="A24" t="n">
        <v>29110</v>
      </c>
      <c r="B24" t="n">
        <v>0.0176438</v>
      </c>
      <c r="C24" t="n">
        <v>0.0168161</v>
      </c>
      <c r="D24" t="n">
        <v>0.076497</v>
      </c>
      <c r="E24" t="n">
        <v>0.019077</v>
      </c>
      <c r="F24" t="n">
        <v>0.019087</v>
      </c>
    </row>
    <row r="25">
      <c r="A25" t="n">
        <v>30555</v>
      </c>
      <c r="B25" t="n">
        <v>0.0185645</v>
      </c>
      <c r="C25" t="n">
        <v>0.0175093</v>
      </c>
      <c r="D25" t="n">
        <v>0.07980959999999999</v>
      </c>
      <c r="E25" t="n">
        <v>0.0193085</v>
      </c>
      <c r="F25" t="n">
        <v>0.0192666</v>
      </c>
    </row>
    <row r="26">
      <c r="A26" t="n">
        <v>32072</v>
      </c>
      <c r="B26" t="n">
        <v>0.0197692</v>
      </c>
      <c r="C26" t="n">
        <v>0.0182453</v>
      </c>
      <c r="D26" t="n">
        <v>0.0829674</v>
      </c>
      <c r="E26" t="n">
        <v>0.0195538</v>
      </c>
      <c r="F26" t="n">
        <v>0.019537</v>
      </c>
    </row>
    <row r="27">
      <c r="A27" t="n">
        <v>33664</v>
      </c>
      <c r="B27" t="n">
        <v>0.0207154</v>
      </c>
      <c r="C27" t="n">
        <v>0.0193641</v>
      </c>
      <c r="D27" t="n">
        <v>0.0854557</v>
      </c>
      <c r="E27" t="n">
        <v>0.0199747</v>
      </c>
      <c r="F27" t="n">
        <v>0.0198933</v>
      </c>
    </row>
    <row r="28">
      <c r="A28" t="n">
        <v>35335</v>
      </c>
      <c r="B28" t="n">
        <v>0.0226103</v>
      </c>
      <c r="C28" t="n">
        <v>0.0211196</v>
      </c>
      <c r="D28" t="n">
        <v>0.08919290000000001</v>
      </c>
      <c r="E28" t="n">
        <v>0.020362</v>
      </c>
      <c r="F28" t="n">
        <v>0.020268</v>
      </c>
    </row>
    <row r="29">
      <c r="A29" t="n">
        <v>37089</v>
      </c>
      <c r="B29" t="n">
        <v>0.0244813</v>
      </c>
      <c r="C29" t="n">
        <v>0.0228151</v>
      </c>
      <c r="D29" t="n">
        <v>0.0917282</v>
      </c>
      <c r="E29" t="n">
        <v>0.0210632</v>
      </c>
      <c r="F29" t="n">
        <v>0.0209143</v>
      </c>
    </row>
    <row r="30">
      <c r="A30" t="n">
        <v>38930</v>
      </c>
      <c r="B30" t="n">
        <v>0.027653</v>
      </c>
      <c r="C30" t="n">
        <v>0.0257236</v>
      </c>
      <c r="D30" t="n">
        <v>0.094166</v>
      </c>
      <c r="E30" t="n">
        <v>0.0216079</v>
      </c>
      <c r="F30" t="n">
        <v>0.0214517</v>
      </c>
    </row>
    <row r="31">
      <c r="A31" t="n">
        <v>40863</v>
      </c>
      <c r="B31" t="n">
        <v>0.0302696</v>
      </c>
      <c r="C31" t="n">
        <v>0.0301113</v>
      </c>
      <c r="D31" t="n">
        <v>0.0962394</v>
      </c>
      <c r="E31" t="n">
        <v>0.0224</v>
      </c>
      <c r="F31" t="n">
        <v>0.0222132</v>
      </c>
    </row>
    <row r="32">
      <c r="A32" t="n">
        <v>42892</v>
      </c>
      <c r="B32" t="n">
        <v>0.0353623</v>
      </c>
      <c r="C32" t="n">
        <v>0.0348908</v>
      </c>
      <c r="D32" t="n">
        <v>0.0984014</v>
      </c>
      <c r="E32" t="n">
        <v>0.0234094</v>
      </c>
      <c r="F32" t="n">
        <v>0.0232424</v>
      </c>
    </row>
    <row r="33">
      <c r="A33" t="n">
        <v>45022</v>
      </c>
      <c r="B33" t="n">
        <v>0.0423436</v>
      </c>
      <c r="C33" t="n">
        <v>0.0426493</v>
      </c>
      <c r="D33" t="n">
        <v>0.099082</v>
      </c>
      <c r="E33" t="n">
        <v>0.0248918</v>
      </c>
      <c r="F33" t="n">
        <v>0.0244708</v>
      </c>
    </row>
    <row r="34">
      <c r="A34" t="n">
        <v>47258</v>
      </c>
      <c r="B34" t="n">
        <v>0.053555</v>
      </c>
      <c r="C34" t="n">
        <v>0.0533953</v>
      </c>
      <c r="D34" t="n">
        <v>0.102232</v>
      </c>
      <c r="E34" t="n">
        <v>0.027574</v>
      </c>
      <c r="F34" t="n">
        <v>0.0268926</v>
      </c>
    </row>
    <row r="35">
      <c r="A35" t="n">
        <v>49605</v>
      </c>
      <c r="B35" t="n">
        <v>0.0691237</v>
      </c>
      <c r="C35" t="n">
        <v>0.06852220000000001</v>
      </c>
      <c r="D35" t="n">
        <v>0.0694965</v>
      </c>
      <c r="E35" t="n">
        <v>0.0318964</v>
      </c>
      <c r="F35" t="n">
        <v>0.0306055</v>
      </c>
    </row>
    <row r="36">
      <c r="A36" t="n">
        <v>52069</v>
      </c>
      <c r="B36" t="n">
        <v>0.090631</v>
      </c>
      <c r="C36" t="n">
        <v>0.0894279</v>
      </c>
      <c r="D36" t="n">
        <v>0.07292129999999999</v>
      </c>
      <c r="E36" t="n">
        <v>0.0393146</v>
      </c>
      <c r="F36" t="n">
        <v>0.0370395</v>
      </c>
    </row>
    <row r="37">
      <c r="A37" t="n">
        <v>54656</v>
      </c>
      <c r="B37" t="n">
        <v>0.11648</v>
      </c>
      <c r="C37" t="n">
        <v>0.116058</v>
      </c>
      <c r="D37" t="n">
        <v>0.0756139</v>
      </c>
      <c r="E37" t="n">
        <v>0.0194471</v>
      </c>
      <c r="F37" t="n">
        <v>0.0194621</v>
      </c>
    </row>
    <row r="38">
      <c r="A38" t="n">
        <v>57372</v>
      </c>
      <c r="B38" t="n">
        <v>0.0175874</v>
      </c>
      <c r="C38" t="n">
        <v>0.0175136</v>
      </c>
      <c r="D38" t="n">
        <v>0.0799164</v>
      </c>
      <c r="E38" t="n">
        <v>0.0197356</v>
      </c>
      <c r="F38" t="n">
        <v>0.0197555</v>
      </c>
    </row>
    <row r="39">
      <c r="A39" t="n">
        <v>60223</v>
      </c>
      <c r="B39" t="n">
        <v>0.0186384</v>
      </c>
      <c r="C39" t="n">
        <v>0.0183013</v>
      </c>
      <c r="D39" t="n">
        <v>0.0829979</v>
      </c>
      <c r="E39" t="n">
        <v>0.0200639</v>
      </c>
      <c r="F39" t="n">
        <v>0.0200701</v>
      </c>
    </row>
    <row r="40">
      <c r="A40" t="n">
        <v>63216</v>
      </c>
      <c r="B40" t="n">
        <v>0.0201116</v>
      </c>
      <c r="C40" t="n">
        <v>0.0194429</v>
      </c>
      <c r="D40" t="n">
        <v>0.0856799</v>
      </c>
      <c r="E40" t="n">
        <v>0.0204525</v>
      </c>
      <c r="F40" t="n">
        <v>0.0203895</v>
      </c>
    </row>
    <row r="41">
      <c r="A41" t="n">
        <v>66358</v>
      </c>
      <c r="B41" t="n">
        <v>0.0214584</v>
      </c>
      <c r="C41" t="n">
        <v>0.0207315</v>
      </c>
      <c r="D41" t="n">
        <v>0.0888611</v>
      </c>
      <c r="E41" t="n">
        <v>0.0207955</v>
      </c>
      <c r="F41" t="n">
        <v>0.0207765</v>
      </c>
    </row>
    <row r="42">
      <c r="A42" t="n">
        <v>69657</v>
      </c>
      <c r="B42" t="n">
        <v>0.0233855</v>
      </c>
      <c r="C42" t="n">
        <v>0.0223807</v>
      </c>
      <c r="D42" t="n">
        <v>0.09140710000000001</v>
      </c>
      <c r="E42" t="n">
        <v>0.0211793</v>
      </c>
      <c r="F42" t="n">
        <v>0.0210965</v>
      </c>
    </row>
    <row r="43">
      <c r="A43" t="n">
        <v>73120</v>
      </c>
      <c r="B43" t="n">
        <v>0.02553</v>
      </c>
      <c r="C43" t="n">
        <v>0.0248054</v>
      </c>
      <c r="D43" t="n">
        <v>0.0948843</v>
      </c>
      <c r="E43" t="n">
        <v>0.0217958</v>
      </c>
      <c r="F43" t="n">
        <v>0.0217092</v>
      </c>
    </row>
    <row r="44">
      <c r="A44" t="n">
        <v>76756</v>
      </c>
      <c r="B44" t="n">
        <v>0.0285739</v>
      </c>
      <c r="C44" t="n">
        <v>0.0276952</v>
      </c>
      <c r="D44" t="n">
        <v>0.0965493</v>
      </c>
      <c r="E44" t="n">
        <v>0.0225345</v>
      </c>
      <c r="F44" t="n">
        <v>0.0225016</v>
      </c>
    </row>
    <row r="45">
      <c r="A45" t="n">
        <v>80573</v>
      </c>
      <c r="B45" t="n">
        <v>0.0329256</v>
      </c>
      <c r="C45" t="n">
        <v>0.0318879</v>
      </c>
      <c r="D45" t="n">
        <v>0.09935099999999999</v>
      </c>
      <c r="E45" t="n">
        <v>0.0234238</v>
      </c>
      <c r="F45" t="n">
        <v>0.0233083</v>
      </c>
    </row>
    <row r="46">
      <c r="A46" t="n">
        <v>84580</v>
      </c>
      <c r="B46" t="n">
        <v>0.0385042</v>
      </c>
      <c r="C46" t="n">
        <v>0.0374552</v>
      </c>
      <c r="D46" t="n">
        <v>0.101865</v>
      </c>
      <c r="E46" t="n">
        <v>0.0246959</v>
      </c>
      <c r="F46" t="n">
        <v>0.0244847</v>
      </c>
    </row>
    <row r="47">
      <c r="A47" t="n">
        <v>88787</v>
      </c>
      <c r="B47" t="n">
        <v>0.0460242</v>
      </c>
      <c r="C47" t="n">
        <v>0.0451514</v>
      </c>
      <c r="D47" t="n">
        <v>0.104065</v>
      </c>
      <c r="E47" t="n">
        <v>0.0262955</v>
      </c>
      <c r="F47" t="n">
        <v>0.0259556</v>
      </c>
    </row>
    <row r="48">
      <c r="A48" t="n">
        <v>93204</v>
      </c>
      <c r="B48" t="n">
        <v>0.0561007</v>
      </c>
      <c r="C48" t="n">
        <v>0.0563568</v>
      </c>
      <c r="D48" t="n">
        <v>0.106511</v>
      </c>
      <c r="E48" t="n">
        <v>0.0290494</v>
      </c>
      <c r="F48" t="n">
        <v>0.0284995</v>
      </c>
    </row>
    <row r="49">
      <c r="A49" t="n">
        <v>97841</v>
      </c>
      <c r="B49" t="n">
        <v>0.0703998</v>
      </c>
      <c r="C49" t="n">
        <v>0.0711212</v>
      </c>
      <c r="D49" t="n">
        <v>0.108274</v>
      </c>
      <c r="E49" t="n">
        <v>0.0328672</v>
      </c>
      <c r="F49" t="n">
        <v>0.0319837</v>
      </c>
    </row>
    <row r="50">
      <c r="A50" t="n">
        <v>102709</v>
      </c>
      <c r="B50" t="n">
        <v>0.0913873</v>
      </c>
      <c r="C50" t="n">
        <v>0.09166630000000001</v>
      </c>
      <c r="D50" t="n">
        <v>0.07668220000000001</v>
      </c>
      <c r="E50" t="n">
        <v>0.0390011</v>
      </c>
      <c r="F50" t="n">
        <v>0.0378709</v>
      </c>
    </row>
    <row r="51">
      <c r="A51" t="n">
        <v>107820</v>
      </c>
      <c r="B51" t="n">
        <v>0.117035</v>
      </c>
      <c r="C51" t="n">
        <v>0.118353</v>
      </c>
      <c r="D51" t="n">
        <v>0.0803262</v>
      </c>
      <c r="E51" t="n">
        <v>0.0205321</v>
      </c>
      <c r="F51" t="n">
        <v>0.0205019</v>
      </c>
    </row>
    <row r="52">
      <c r="A52" t="n">
        <v>113186</v>
      </c>
      <c r="B52" t="n">
        <v>0.14279</v>
      </c>
      <c r="C52" t="n">
        <v>0.142867</v>
      </c>
      <c r="D52" t="n">
        <v>0.0830412</v>
      </c>
      <c r="E52" t="n">
        <v>0.0207573</v>
      </c>
      <c r="F52" t="n">
        <v>0.0207406</v>
      </c>
    </row>
    <row r="53">
      <c r="A53" t="n">
        <v>118820</v>
      </c>
      <c r="B53" t="n">
        <v>0.0197333</v>
      </c>
      <c r="C53" t="n">
        <v>0.0193742</v>
      </c>
      <c r="D53" t="n">
        <v>0.0864132</v>
      </c>
      <c r="E53" t="n">
        <v>0.0211043</v>
      </c>
      <c r="F53" t="n">
        <v>0.0210635</v>
      </c>
    </row>
    <row r="54">
      <c r="A54" t="n">
        <v>124735</v>
      </c>
      <c r="B54" t="n">
        <v>0.0207984</v>
      </c>
      <c r="C54" t="n">
        <v>0.0205151</v>
      </c>
      <c r="D54" t="n">
        <v>0.09042550000000001</v>
      </c>
      <c r="E54" t="n">
        <v>0.0213846</v>
      </c>
      <c r="F54" t="n">
        <v>0.0214316</v>
      </c>
    </row>
    <row r="55">
      <c r="A55" t="n">
        <v>130945</v>
      </c>
      <c r="B55" t="n">
        <v>0.0226306</v>
      </c>
      <c r="C55" t="n">
        <v>0.0221742</v>
      </c>
      <c r="D55" t="n">
        <v>0.09364400000000001</v>
      </c>
      <c r="E55" t="n">
        <v>0.0218475</v>
      </c>
      <c r="F55" t="n">
        <v>0.0218348</v>
      </c>
    </row>
    <row r="56">
      <c r="A56" t="n">
        <v>137465</v>
      </c>
      <c r="B56" t="n">
        <v>0.0246468</v>
      </c>
      <c r="C56" t="n">
        <v>0.0239266</v>
      </c>
      <c r="D56" t="n">
        <v>0.097079</v>
      </c>
      <c r="E56" t="n">
        <v>0.0223053</v>
      </c>
      <c r="F56" t="n">
        <v>0.022273</v>
      </c>
    </row>
    <row r="57">
      <c r="A57" t="n">
        <v>144311</v>
      </c>
      <c r="B57" t="n">
        <v>0.027161</v>
      </c>
      <c r="C57" t="n">
        <v>0.0265181</v>
      </c>
      <c r="D57" t="n">
        <v>0.100072</v>
      </c>
      <c r="E57" t="n">
        <v>0.022829</v>
      </c>
      <c r="F57" t="n">
        <v>0.0228209</v>
      </c>
    </row>
    <row r="58">
      <c r="A58" t="n">
        <v>151499</v>
      </c>
      <c r="B58" t="n">
        <v>0.0302031</v>
      </c>
      <c r="C58" t="n">
        <v>0.0297537</v>
      </c>
      <c r="D58" t="n">
        <v>0.103283</v>
      </c>
      <c r="E58" t="n">
        <v>0.0234894</v>
      </c>
      <c r="F58" t="n">
        <v>0.0234628</v>
      </c>
    </row>
    <row r="59">
      <c r="A59" t="n">
        <v>159046</v>
      </c>
      <c r="B59" t="n">
        <v>0.0342896</v>
      </c>
      <c r="C59" t="n">
        <v>0.0342688</v>
      </c>
      <c r="D59" t="n">
        <v>0.105103</v>
      </c>
      <c r="E59" t="n">
        <v>0.0244416</v>
      </c>
      <c r="F59" t="n">
        <v>0.0243261</v>
      </c>
    </row>
    <row r="60">
      <c r="A60" t="n">
        <v>166970</v>
      </c>
      <c r="B60" t="n">
        <v>0.0397804</v>
      </c>
      <c r="C60" t="n">
        <v>0.0397461</v>
      </c>
      <c r="D60" t="n">
        <v>0.107858</v>
      </c>
      <c r="E60" t="n">
        <v>0.0257765</v>
      </c>
      <c r="F60" t="n">
        <v>0.0256097</v>
      </c>
    </row>
    <row r="61">
      <c r="A61" t="n">
        <v>175290</v>
      </c>
      <c r="B61" t="n">
        <v>0.0472226</v>
      </c>
      <c r="C61" t="n">
        <v>0.0475792</v>
      </c>
      <c r="D61" t="n">
        <v>0.111095</v>
      </c>
      <c r="E61" t="n">
        <v>0.027625</v>
      </c>
      <c r="F61" t="n">
        <v>0.0273731</v>
      </c>
    </row>
    <row r="62">
      <c r="A62" t="n">
        <v>184026</v>
      </c>
      <c r="B62" t="n">
        <v>0.0568499</v>
      </c>
      <c r="C62" t="n">
        <v>0.0575429</v>
      </c>
      <c r="D62" t="n">
        <v>0.113258</v>
      </c>
      <c r="E62" t="n">
        <v>0.0302926</v>
      </c>
      <c r="F62" t="n">
        <v>0.0299312</v>
      </c>
    </row>
    <row r="63">
      <c r="A63" t="n">
        <v>193198</v>
      </c>
      <c r="B63" t="n">
        <v>0.07058159999999999</v>
      </c>
      <c r="C63" t="n">
        <v>0.0711426</v>
      </c>
      <c r="D63" t="n">
        <v>0.116828</v>
      </c>
      <c r="E63" t="n">
        <v>0.0343068</v>
      </c>
      <c r="F63" t="n">
        <v>0.0338052</v>
      </c>
    </row>
    <row r="64">
      <c r="A64" t="n">
        <v>202828</v>
      </c>
      <c r="B64" t="n">
        <v>0.09060940000000001</v>
      </c>
      <c r="C64" t="n">
        <v>0.09105009999999999</v>
      </c>
      <c r="D64" t="n">
        <v>0.0810184</v>
      </c>
      <c r="E64" t="n">
        <v>0.0405149</v>
      </c>
      <c r="F64" t="n">
        <v>0.0398382</v>
      </c>
    </row>
    <row r="65">
      <c r="A65" t="n">
        <v>212939</v>
      </c>
      <c r="B65" t="n">
        <v>0.115934</v>
      </c>
      <c r="C65" t="n">
        <v>0.116672</v>
      </c>
      <c r="D65" t="n">
        <v>0.0843289</v>
      </c>
      <c r="E65" t="n">
        <v>0.0518147</v>
      </c>
      <c r="F65" t="n">
        <v>0.0509536</v>
      </c>
    </row>
    <row r="66">
      <c r="A66" t="n">
        <v>223555</v>
      </c>
      <c r="B66" t="n">
        <v>0.146276</v>
      </c>
      <c r="C66" t="n">
        <v>0.146628</v>
      </c>
      <c r="D66" t="n">
        <v>0.08984010000000001</v>
      </c>
      <c r="E66" t="n">
        <v>0.021096</v>
      </c>
      <c r="F66" t="n">
        <v>0.0211467</v>
      </c>
    </row>
    <row r="67">
      <c r="A67" t="n">
        <v>234701</v>
      </c>
      <c r="B67" t="n">
        <v>0.0200004</v>
      </c>
      <c r="C67" t="n">
        <v>0.0198856</v>
      </c>
      <c r="D67" t="n">
        <v>0.09591089999999999</v>
      </c>
      <c r="E67" t="n">
        <v>0.0213968</v>
      </c>
      <c r="F67" t="n">
        <v>0.0214629</v>
      </c>
    </row>
    <row r="68">
      <c r="A68" t="n">
        <v>246404</v>
      </c>
      <c r="B68" t="n">
        <v>0.0215195</v>
      </c>
      <c r="C68" t="n">
        <v>0.0211342</v>
      </c>
      <c r="D68" t="n">
        <v>0.101014</v>
      </c>
      <c r="E68" t="n">
        <v>0.0217456</v>
      </c>
      <c r="F68" t="n">
        <v>0.0217875</v>
      </c>
    </row>
    <row r="69">
      <c r="A69" t="n">
        <v>258692</v>
      </c>
      <c r="B69" t="n">
        <v>0.0229704</v>
      </c>
      <c r="C69" t="n">
        <v>0.0225391</v>
      </c>
      <c r="D69" t="n">
        <v>0.106169</v>
      </c>
      <c r="E69" t="n">
        <v>0.0221287</v>
      </c>
      <c r="F69" t="n">
        <v>0.022131</v>
      </c>
    </row>
    <row r="70">
      <c r="A70" t="n">
        <v>271594</v>
      </c>
      <c r="B70" t="n">
        <v>0.0251214</v>
      </c>
      <c r="C70" t="n">
        <v>0.0245915</v>
      </c>
      <c r="D70" t="n">
        <v>0.109036</v>
      </c>
      <c r="E70" t="n">
        <v>0.0225939</v>
      </c>
      <c r="F70" t="n">
        <v>0.0226614</v>
      </c>
    </row>
    <row r="71">
      <c r="A71" t="n">
        <v>285141</v>
      </c>
      <c r="B71" t="n">
        <v>0.0274109</v>
      </c>
      <c r="C71" t="n">
        <v>0.0272618</v>
      </c>
      <c r="D71" t="n">
        <v>0.115376</v>
      </c>
      <c r="E71" t="n">
        <v>0.0231293</v>
      </c>
      <c r="F71" t="n">
        <v>0.0231238</v>
      </c>
    </row>
    <row r="72">
      <c r="A72" t="n">
        <v>299365</v>
      </c>
      <c r="B72" t="n">
        <v>0.0306125</v>
      </c>
      <c r="C72" t="n">
        <v>0.0303659</v>
      </c>
      <c r="D72" t="n">
        <v>0.120162</v>
      </c>
      <c r="E72" t="n">
        <v>0.0238804</v>
      </c>
      <c r="F72" t="n">
        <v>0.0238784</v>
      </c>
    </row>
    <row r="73">
      <c r="A73" t="n">
        <v>314300</v>
      </c>
      <c r="B73" t="n">
        <v>0.034711</v>
      </c>
      <c r="C73" t="n">
        <v>0.0343367</v>
      </c>
      <c r="D73" t="n">
        <v>0.124627</v>
      </c>
      <c r="E73" t="n">
        <v>0.0247811</v>
      </c>
      <c r="F73" t="n">
        <v>0.0247794</v>
      </c>
    </row>
    <row r="74">
      <c r="A74" t="n">
        <v>329981</v>
      </c>
      <c r="B74" t="n">
        <v>0.039896</v>
      </c>
      <c r="C74" t="n">
        <v>0.0396695</v>
      </c>
      <c r="D74" t="n">
        <v>0.130883</v>
      </c>
      <c r="E74" t="n">
        <v>0.0259716</v>
      </c>
      <c r="F74" t="n">
        <v>0.0259772</v>
      </c>
    </row>
    <row r="75">
      <c r="A75" t="n">
        <v>346446</v>
      </c>
      <c r="B75" t="n">
        <v>0.0465953</v>
      </c>
      <c r="C75" t="n">
        <v>0.0464004</v>
      </c>
      <c r="D75" t="n">
        <v>0.135482</v>
      </c>
      <c r="E75" t="n">
        <v>0.0277692</v>
      </c>
      <c r="F75" t="n">
        <v>0.0277078</v>
      </c>
    </row>
    <row r="76">
      <c r="A76" t="n">
        <v>363734</v>
      </c>
      <c r="B76" t="n">
        <v>0.0560267</v>
      </c>
      <c r="C76" t="n">
        <v>0.0557436</v>
      </c>
      <c r="D76" t="n">
        <v>0.142015</v>
      </c>
      <c r="E76" t="n">
        <v>0.030236</v>
      </c>
      <c r="F76" t="n">
        <v>0.0301207</v>
      </c>
    </row>
    <row r="77">
      <c r="A77" t="n">
        <v>381886</v>
      </c>
      <c r="B77" t="n">
        <v>0.0689533</v>
      </c>
      <c r="C77" t="n">
        <v>0.0686268</v>
      </c>
      <c r="D77" t="n">
        <v>0.147421</v>
      </c>
      <c r="E77" t="n">
        <v>0.0339901</v>
      </c>
      <c r="F77" t="n">
        <v>0.0338366</v>
      </c>
    </row>
    <row r="78">
      <c r="A78" t="n">
        <v>400945</v>
      </c>
      <c r="B78" t="n">
        <v>0.08652029999999999</v>
      </c>
      <c r="C78" t="n">
        <v>0.0868645</v>
      </c>
      <c r="D78" t="n">
        <v>0.111434</v>
      </c>
      <c r="E78" t="n">
        <v>0.0398431</v>
      </c>
      <c r="F78" t="n">
        <v>0.0397158</v>
      </c>
    </row>
    <row r="79">
      <c r="A79" t="n">
        <v>420956</v>
      </c>
      <c r="B79" t="n">
        <v>0.111645</v>
      </c>
      <c r="C79" t="n">
        <v>0.112046</v>
      </c>
      <c r="D79" t="n">
        <v>0.119193</v>
      </c>
      <c r="E79" t="n">
        <v>0.0495669</v>
      </c>
      <c r="F79" t="n">
        <v>0.049618</v>
      </c>
    </row>
    <row r="80">
      <c r="A80" t="n">
        <v>441967</v>
      </c>
      <c r="B80" t="n">
        <v>0.142279</v>
      </c>
      <c r="C80" t="n">
        <v>0.143581</v>
      </c>
      <c r="D80" t="n">
        <v>0.127051</v>
      </c>
      <c r="E80" t="n">
        <v>0.0212518</v>
      </c>
      <c r="F80" t="n">
        <v>0.021489</v>
      </c>
    </row>
    <row r="81">
      <c r="A81" t="n">
        <v>464028</v>
      </c>
      <c r="B81" t="n">
        <v>0.0202353</v>
      </c>
      <c r="C81" t="n">
        <v>0.0202474</v>
      </c>
      <c r="D81" t="n">
        <v>0.132484</v>
      </c>
      <c r="E81" t="n">
        <v>0.0216103</v>
      </c>
      <c r="F81" t="n">
        <v>0.0219358</v>
      </c>
    </row>
    <row r="82">
      <c r="A82" t="n">
        <v>487192</v>
      </c>
      <c r="B82" t="n">
        <v>0.021377</v>
      </c>
      <c r="C82" t="n">
        <v>0.021784</v>
      </c>
      <c r="D82" t="n">
        <v>0.143267</v>
      </c>
      <c r="E82" t="n">
        <v>0.0219936</v>
      </c>
      <c r="F82" t="n">
        <v>0.0226579</v>
      </c>
    </row>
    <row r="83">
      <c r="A83" t="n">
        <v>511514</v>
      </c>
      <c r="B83" t="n">
        <v>0.0229021</v>
      </c>
      <c r="C83" t="n">
        <v>0.0231424</v>
      </c>
      <c r="D83" t="n">
        <v>0.152584</v>
      </c>
      <c r="E83" t="n">
        <v>0.022439</v>
      </c>
      <c r="F83" t="n">
        <v>0.0233111</v>
      </c>
    </row>
    <row r="84">
      <c r="A84" t="n">
        <v>537052</v>
      </c>
      <c r="B84" t="n">
        <v>0.0250014</v>
      </c>
      <c r="C84" t="n">
        <v>0.0254986</v>
      </c>
      <c r="D84" t="n">
        <v>0.155234</v>
      </c>
      <c r="E84" t="n">
        <v>0.0230192</v>
      </c>
      <c r="F84" t="n">
        <v>0.0244214</v>
      </c>
    </row>
    <row r="85">
      <c r="A85" t="n">
        <v>563866</v>
      </c>
      <c r="B85" t="n">
        <v>0.0273056</v>
      </c>
      <c r="C85" t="n">
        <v>0.0282669</v>
      </c>
      <c r="D85" t="n">
        <v>0.166215</v>
      </c>
      <c r="E85" t="n">
        <v>0.0236969</v>
      </c>
      <c r="F85" t="n">
        <v>0.0255864</v>
      </c>
    </row>
    <row r="86">
      <c r="A86" t="n">
        <v>592020</v>
      </c>
      <c r="B86" t="n">
        <v>0.0305111</v>
      </c>
      <c r="C86" t="n">
        <v>0.0310658</v>
      </c>
      <c r="D86" t="n">
        <v>0.169115</v>
      </c>
      <c r="E86" t="n">
        <v>0.0244496</v>
      </c>
      <c r="F86" t="n">
        <v>0.0266685</v>
      </c>
    </row>
    <row r="87">
      <c r="A87" t="n">
        <v>621581</v>
      </c>
      <c r="B87" t="n">
        <v>0.0347841</v>
      </c>
      <c r="C87" t="n">
        <v>0.0349734</v>
      </c>
      <c r="D87" t="n">
        <v>0.176059</v>
      </c>
      <c r="E87" t="n">
        <v>0.0254638</v>
      </c>
      <c r="F87" t="n">
        <v>0.0282525</v>
      </c>
    </row>
    <row r="88">
      <c r="A88" t="n">
        <v>652620</v>
      </c>
      <c r="B88" t="n">
        <v>0.0395692</v>
      </c>
      <c r="C88" t="n">
        <v>0.0398842</v>
      </c>
      <c r="D88" t="n">
        <v>0.186032</v>
      </c>
      <c r="E88" t="n">
        <v>0.0267885</v>
      </c>
      <c r="F88" t="n">
        <v>0.0302085</v>
      </c>
    </row>
    <row r="89">
      <c r="A89" t="n">
        <v>685210</v>
      </c>
      <c r="B89" t="n">
        <v>0.0464114</v>
      </c>
      <c r="C89" t="n">
        <v>0.0467186</v>
      </c>
      <c r="D89" t="n">
        <v>0.191674</v>
      </c>
      <c r="E89" t="n">
        <v>0.0285767</v>
      </c>
      <c r="F89" t="n">
        <v>0.0319916</v>
      </c>
    </row>
    <row r="90">
      <c r="A90" t="n">
        <v>719429</v>
      </c>
      <c r="B90" t="n">
        <v>0.0550307</v>
      </c>
      <c r="C90" t="n">
        <v>0.0551909</v>
      </c>
      <c r="D90" t="n">
        <v>0.204387</v>
      </c>
      <c r="E90" t="n">
        <v>0.030894</v>
      </c>
      <c r="F90" t="n">
        <v>0.0348343</v>
      </c>
    </row>
    <row r="91">
      <c r="A91" t="n">
        <v>755358</v>
      </c>
      <c r="B91" t="n">
        <v>0.0674379</v>
      </c>
      <c r="C91" t="n">
        <v>0.0677295</v>
      </c>
      <c r="D91" t="n">
        <v>0.209371</v>
      </c>
      <c r="E91" t="n">
        <v>0.0344377</v>
      </c>
      <c r="F91" t="n">
        <v>0.0380932</v>
      </c>
    </row>
    <row r="92">
      <c r="A92" t="n">
        <v>793083</v>
      </c>
      <c r="B92" t="n">
        <v>0.08445809999999999</v>
      </c>
      <c r="C92" t="n">
        <v>0.085076</v>
      </c>
      <c r="D92" t="n">
        <v>0.158386</v>
      </c>
      <c r="E92" t="n">
        <v>0.0395454</v>
      </c>
      <c r="F92" t="n">
        <v>0.0436682</v>
      </c>
    </row>
    <row r="93">
      <c r="A93" t="n">
        <v>832694</v>
      </c>
      <c r="B93" t="n">
        <v>0.108048</v>
      </c>
      <c r="C93" t="n">
        <v>0.108907</v>
      </c>
      <c r="D93" t="n">
        <v>0.162427</v>
      </c>
      <c r="E93" t="n">
        <v>0.0484197</v>
      </c>
      <c r="F93" t="n">
        <v>0.053859</v>
      </c>
    </row>
    <row r="94">
      <c r="A94" t="n">
        <v>874285</v>
      </c>
      <c r="B94" t="n">
        <v>0.137855</v>
      </c>
      <c r="C94" t="n">
        <v>0.139305</v>
      </c>
      <c r="D94" t="n">
        <v>0.17001</v>
      </c>
      <c r="E94" t="n">
        <v>0.0231641</v>
      </c>
      <c r="F94" t="n">
        <v>0.0281388</v>
      </c>
    </row>
    <row r="95">
      <c r="A95" t="n">
        <v>917955</v>
      </c>
      <c r="B95" t="n">
        <v>0.0207286</v>
      </c>
      <c r="C95" t="n">
        <v>0.0250042</v>
      </c>
      <c r="D95" t="n">
        <v>0.176841</v>
      </c>
      <c r="E95" t="n">
        <v>0.0237309</v>
      </c>
      <c r="F95" t="n">
        <v>0.0292214</v>
      </c>
    </row>
    <row r="96">
      <c r="A96" t="n">
        <v>963808</v>
      </c>
      <c r="B96" t="n">
        <v>0.0224314</v>
      </c>
      <c r="C96" t="n">
        <v>0.0268053</v>
      </c>
      <c r="D96" t="n">
        <v>0.184241</v>
      </c>
      <c r="E96" t="n">
        <v>0.0242698</v>
      </c>
      <c r="F96" t="n">
        <v>0.0309021</v>
      </c>
    </row>
    <row r="97">
      <c r="A97" t="n">
        <v>1011953</v>
      </c>
      <c r="B97" t="n">
        <v>0.023354</v>
      </c>
      <c r="C97" t="n">
        <v>0.0293438</v>
      </c>
      <c r="D97" t="n">
        <v>0.191522</v>
      </c>
      <c r="E97" t="n">
        <v>0.0248709</v>
      </c>
      <c r="F97" t="n">
        <v>0.0335911</v>
      </c>
    </row>
    <row r="98">
      <c r="A98" t="n">
        <v>1062505</v>
      </c>
      <c r="B98" t="n">
        <v>0.0251899</v>
      </c>
      <c r="C98" t="n">
        <v>0.033231</v>
      </c>
      <c r="D98" t="n">
        <v>0.198453</v>
      </c>
      <c r="E98" t="n">
        <v>0.0257213</v>
      </c>
      <c r="F98" t="n">
        <v>0.0373521</v>
      </c>
    </row>
    <row r="99">
      <c r="A99" t="n">
        <v>1115584</v>
      </c>
      <c r="B99" t="n">
        <v>0.0276167</v>
      </c>
      <c r="C99" t="n">
        <v>0.0387006</v>
      </c>
      <c r="D99" t="n">
        <v>0.206168</v>
      </c>
      <c r="E99" t="n">
        <v>0.0273167</v>
      </c>
      <c r="F99" t="n">
        <v>0.0419914</v>
      </c>
    </row>
    <row r="100">
      <c r="A100" t="n">
        <v>1171316</v>
      </c>
      <c r="B100" t="n">
        <v>0.0306649</v>
      </c>
      <c r="C100" t="n">
        <v>0.044632</v>
      </c>
      <c r="D100" t="n">
        <v>0.213667</v>
      </c>
      <c r="E100" t="n">
        <v>0.0296368</v>
      </c>
      <c r="F100" t="n">
        <v>0.0465265</v>
      </c>
    </row>
    <row r="101">
      <c r="A101" t="n">
        <v>1229834</v>
      </c>
      <c r="B101" t="n">
        <v>0.0348251</v>
      </c>
      <c r="C101" t="n">
        <v>0.050381</v>
      </c>
      <c r="D101" t="n">
        <v>0.2208</v>
      </c>
      <c r="E101" t="n">
        <v>0.0327455</v>
      </c>
      <c r="F101" t="n">
        <v>0.0506668</v>
      </c>
    </row>
    <row r="102">
      <c r="A102" t="n">
        <v>1291277</v>
      </c>
      <c r="B102" t="n">
        <v>0.0402099</v>
      </c>
      <c r="C102" t="n">
        <v>0.0563466</v>
      </c>
      <c r="D102" t="n">
        <v>0.228548</v>
      </c>
      <c r="E102" t="n">
        <v>0.0358518</v>
      </c>
      <c r="F102" t="n">
        <v>0.0541905</v>
      </c>
    </row>
    <row r="103">
      <c r="A103" t="n">
        <v>1355792</v>
      </c>
      <c r="B103" t="n">
        <v>0.0477224</v>
      </c>
      <c r="C103" t="n">
        <v>0.0624811</v>
      </c>
      <c r="D103" t="n">
        <v>0.237197</v>
      </c>
      <c r="E103" t="n">
        <v>0.0390346</v>
      </c>
      <c r="F103" t="n">
        <v>0.0575464</v>
      </c>
    </row>
    <row r="104">
      <c r="A104" t="n">
        <v>1423532</v>
      </c>
      <c r="B104" t="n">
        <v>0.0546298</v>
      </c>
      <c r="C104" t="n">
        <v>0.06926300000000001</v>
      </c>
      <c r="D104" t="n">
        <v>0.244497</v>
      </c>
      <c r="E104" t="n">
        <v>0.0420509</v>
      </c>
      <c r="F104" t="n">
        <v>0.0609893</v>
      </c>
    </row>
    <row r="105">
      <c r="A105" t="n">
        <v>1494659</v>
      </c>
      <c r="B105" t="n">
        <v>0.0657288</v>
      </c>
      <c r="C105" t="n">
        <v>0.07845340000000001</v>
      </c>
      <c r="D105" t="n">
        <v>0.253803</v>
      </c>
      <c r="E105" t="n">
        <v>0.045206</v>
      </c>
      <c r="F105" t="n">
        <v>0.0649207</v>
      </c>
    </row>
    <row r="106">
      <c r="A106" t="n">
        <v>1569342</v>
      </c>
      <c r="B106" t="n">
        <v>0.08129450000000001</v>
      </c>
      <c r="C106" t="n">
        <v>0.0912138</v>
      </c>
      <c r="D106" t="n">
        <v>0.26206</v>
      </c>
      <c r="E106" t="n">
        <v>0.0494116</v>
      </c>
      <c r="F106" t="n">
        <v>0.0699133</v>
      </c>
    </row>
    <row r="107">
      <c r="A107" t="n">
        <v>1647759</v>
      </c>
      <c r="B107" t="n">
        <v>0.103407</v>
      </c>
      <c r="C107" t="n">
        <v>0.109954</v>
      </c>
      <c r="D107" t="n">
        <v>0.192119</v>
      </c>
      <c r="E107" t="n">
        <v>0.0558258</v>
      </c>
      <c r="F107" t="n">
        <v>0.077068</v>
      </c>
    </row>
    <row r="108">
      <c r="A108" t="n">
        <v>1730096</v>
      </c>
      <c r="B108" t="n">
        <v>0.132413</v>
      </c>
      <c r="C108" t="n">
        <v>0.136755</v>
      </c>
      <c r="D108" t="n">
        <v>0.197099</v>
      </c>
      <c r="E108" t="n">
        <v>0.0354521</v>
      </c>
      <c r="F108" t="n">
        <v>0.0515192</v>
      </c>
    </row>
    <row r="109">
      <c r="A109" t="n">
        <v>1816549</v>
      </c>
      <c r="B109" t="n">
        <v>0.168453</v>
      </c>
      <c r="C109" t="n">
        <v>0.17301</v>
      </c>
      <c r="D109" t="n">
        <v>0.204803</v>
      </c>
      <c r="E109" t="n">
        <v>0.0363756</v>
      </c>
      <c r="F109" t="n">
        <v>0.0530893</v>
      </c>
    </row>
    <row r="110">
      <c r="A110" t="n">
        <v>1907324</v>
      </c>
      <c r="B110" t="n">
        <v>0.0313648</v>
      </c>
      <c r="C110" t="n">
        <v>0.0469282</v>
      </c>
      <c r="D110" t="n">
        <v>0.210345</v>
      </c>
      <c r="E110" t="n">
        <v>0.0373176</v>
      </c>
      <c r="F110" t="n">
        <v>0.0543958</v>
      </c>
    </row>
    <row r="111">
      <c r="A111" t="n">
        <v>2002637</v>
      </c>
      <c r="B111" t="n">
        <v>0.0327753</v>
      </c>
      <c r="C111" t="n">
        <v>0.0487397</v>
      </c>
      <c r="D111" t="n">
        <v>0.218631</v>
      </c>
      <c r="E111" t="n">
        <v>0.0380428</v>
      </c>
      <c r="F111" t="n">
        <v>0.0557503</v>
      </c>
    </row>
    <row r="112">
      <c r="A112" t="n">
        <v>2102715</v>
      </c>
      <c r="B112" t="n">
        <v>0.0343608</v>
      </c>
      <c r="C112" t="n">
        <v>0.0507613</v>
      </c>
      <c r="D112" t="n">
        <v>0.225029</v>
      </c>
      <c r="E112" t="n">
        <v>0.0388352</v>
      </c>
      <c r="F112" t="n">
        <v>0.0571354</v>
      </c>
    </row>
    <row r="113">
      <c r="A113" t="n">
        <v>2207796</v>
      </c>
      <c r="B113" t="n">
        <v>0.0360882</v>
      </c>
      <c r="C113" t="n">
        <v>0.0532277</v>
      </c>
      <c r="D113" t="n">
        <v>0.233044</v>
      </c>
      <c r="E113" t="n">
        <v>0.0398145</v>
      </c>
      <c r="F113" t="n">
        <v>0.0586413</v>
      </c>
    </row>
    <row r="114">
      <c r="A114" t="n">
        <v>2318131</v>
      </c>
      <c r="B114" t="n">
        <v>0.03839</v>
      </c>
      <c r="C114" t="n">
        <v>0.0561662</v>
      </c>
      <c r="D114" t="n">
        <v>0.239758</v>
      </c>
      <c r="E114" t="n">
        <v>0.0407717</v>
      </c>
      <c r="F114" t="n">
        <v>0.0603163</v>
      </c>
    </row>
    <row r="115">
      <c r="A115" t="n">
        <v>2433982</v>
      </c>
      <c r="B115" t="n">
        <v>0.0407941</v>
      </c>
      <c r="C115" t="n">
        <v>0.0594032</v>
      </c>
      <c r="D115" t="n">
        <v>0.248048</v>
      </c>
      <c r="E115" t="n">
        <v>0.0418442</v>
      </c>
      <c r="F115" t="n">
        <v>0.0620109</v>
      </c>
    </row>
    <row r="116">
      <c r="A116" t="n">
        <v>2555625</v>
      </c>
      <c r="B116" t="n">
        <v>0.0442239</v>
      </c>
      <c r="C116" t="n">
        <v>0.0632576</v>
      </c>
      <c r="D116" t="n">
        <v>0.255726</v>
      </c>
      <c r="E116" t="n">
        <v>0.0432984</v>
      </c>
      <c r="F116" t="n">
        <v>0.06408949999999999</v>
      </c>
    </row>
    <row r="117">
      <c r="A117" t="n">
        <v>2683350</v>
      </c>
      <c r="B117" t="n">
        <v>0.0487677</v>
      </c>
      <c r="C117" t="n">
        <v>0.0679705</v>
      </c>
      <c r="D117" t="n">
        <v>0.263981</v>
      </c>
      <c r="E117" t="n">
        <v>0.0446629</v>
      </c>
      <c r="F117" t="n">
        <v>0.0662392</v>
      </c>
    </row>
    <row r="118">
      <c r="A118" t="n">
        <v>2817461</v>
      </c>
      <c r="B118" t="n">
        <v>0.0555142</v>
      </c>
      <c r="C118" t="n">
        <v>0.0745735</v>
      </c>
      <c r="D118" t="n">
        <v>0.272189</v>
      </c>
      <c r="E118" t="n">
        <v>0.0466784</v>
      </c>
      <c r="F118" t="n">
        <v>0.0692203</v>
      </c>
    </row>
    <row r="119">
      <c r="A119" t="n">
        <v>2958277</v>
      </c>
      <c r="B119" t="n">
        <v>0.0651038</v>
      </c>
      <c r="C119" t="n">
        <v>0.08287509999999999</v>
      </c>
      <c r="D119" t="n">
        <v>0.280766</v>
      </c>
      <c r="E119" t="n">
        <v>0.0491391</v>
      </c>
      <c r="F119" t="n">
        <v>0.07281459999999999</v>
      </c>
    </row>
    <row r="120">
      <c r="A120" t="n">
        <v>3106133</v>
      </c>
      <c r="B120" t="n">
        <v>0.0794663</v>
      </c>
      <c r="C120" t="n">
        <v>0.0946433</v>
      </c>
      <c r="D120" t="n">
        <v>0.290318</v>
      </c>
      <c r="E120" t="n">
        <v>0.0528364</v>
      </c>
      <c r="F120" t="n">
        <v>0.07784140000000001</v>
      </c>
    </row>
    <row r="121">
      <c r="A121" t="n">
        <v>3261381</v>
      </c>
      <c r="B121" t="n">
        <v>0.100488</v>
      </c>
      <c r="C121" t="n">
        <v>0.111177</v>
      </c>
      <c r="D121" t="n">
        <v>0.205884</v>
      </c>
      <c r="E121" t="n">
        <v>0.0586069</v>
      </c>
      <c r="F121" t="n">
        <v>0.0847955</v>
      </c>
    </row>
    <row r="122">
      <c r="A122" t="n">
        <v>3424391</v>
      </c>
      <c r="B122" t="n">
        <v>0.1283</v>
      </c>
      <c r="C122" t="n">
        <v>0.135292</v>
      </c>
      <c r="D122" t="n">
        <v>0.211454</v>
      </c>
      <c r="E122" t="n">
        <v>0.0681814</v>
      </c>
      <c r="F122" t="n">
        <v>0.0958811</v>
      </c>
    </row>
    <row r="123">
      <c r="A123" t="n">
        <v>3595551</v>
      </c>
      <c r="B123" t="n">
        <v>0.163488</v>
      </c>
      <c r="C123" t="n">
        <v>0.16895</v>
      </c>
      <c r="D123" t="n">
        <v>0.217944</v>
      </c>
      <c r="E123" t="n">
        <v>0.0418117</v>
      </c>
      <c r="F123" t="n">
        <v>0.0600947</v>
      </c>
    </row>
    <row r="124">
      <c r="A124" t="n">
        <v>3775269</v>
      </c>
      <c r="B124" t="n">
        <v>0.0341767</v>
      </c>
      <c r="C124" t="n">
        <v>0.0519172</v>
      </c>
      <c r="D124" t="n">
        <v>0.225155</v>
      </c>
      <c r="E124" t="n">
        <v>0.0426445</v>
      </c>
      <c r="F124" t="n">
        <v>0.0614952</v>
      </c>
    </row>
    <row r="125">
      <c r="A125" t="n">
        <v>3963972</v>
      </c>
      <c r="B125" t="n">
        <v>0.0355242</v>
      </c>
      <c r="C125" t="n">
        <v>0.0538586</v>
      </c>
      <c r="D125" t="n">
        <v>0.231944</v>
      </c>
      <c r="E125" t="n">
        <v>0.04347</v>
      </c>
      <c r="F125" t="n">
        <v>0.0629432</v>
      </c>
    </row>
    <row r="126">
      <c r="A126" t="n">
        <v>4162110</v>
      </c>
      <c r="B126" t="n">
        <v>0.0367318</v>
      </c>
      <c r="C126" t="n">
        <v>0.056507</v>
      </c>
      <c r="D126" t="n">
        <v>0.239027</v>
      </c>
      <c r="E126" t="n">
        <v>0.0442288</v>
      </c>
      <c r="F126" t="n">
        <v>0.06443210000000001</v>
      </c>
    </row>
    <row r="127">
      <c r="A127" t="n">
        <v>4370154</v>
      </c>
      <c r="B127" t="n">
        <v>0.0387221</v>
      </c>
      <c r="C127" t="n">
        <v>0.0589108</v>
      </c>
      <c r="D127" t="n">
        <v>0.24657</v>
      </c>
      <c r="E127" t="n">
        <v>0.045163</v>
      </c>
      <c r="F127" t="n">
        <v>0.0660845</v>
      </c>
    </row>
    <row r="128">
      <c r="A128" t="n">
        <v>4588600</v>
      </c>
      <c r="B128" t="n">
        <v>0.0406314</v>
      </c>
      <c r="C128" t="n">
        <v>0.0618102</v>
      </c>
      <c r="D128" t="n">
        <v>0.25435</v>
      </c>
      <c r="E128" t="n">
        <v>0.0461159</v>
      </c>
      <c r="F128" t="n">
        <v>0.0677685</v>
      </c>
    </row>
    <row r="129">
      <c r="A129" t="n">
        <v>4817968</v>
      </c>
      <c r="B129" t="n">
        <v>0.0429983</v>
      </c>
      <c r="C129" t="n">
        <v>0.06555950000000001</v>
      </c>
      <c r="D129" t="n">
        <v>0.262142</v>
      </c>
      <c r="E129" t="n">
        <v>0.0470726</v>
      </c>
      <c r="F129" t="n">
        <v>0.0713628</v>
      </c>
    </row>
    <row r="130">
      <c r="A130" t="n">
        <v>5058804</v>
      </c>
      <c r="B130" t="n">
        <v>0.0466722</v>
      </c>
      <c r="C130" t="n">
        <v>0.0699746</v>
      </c>
      <c r="D130" t="n">
        <v>0.270507</v>
      </c>
      <c r="E130" t="n">
        <v>0.0484284</v>
      </c>
      <c r="F130" t="n">
        <v>0.0718109</v>
      </c>
    </row>
    <row r="131">
      <c r="A131" t="n">
        <v>5311681</v>
      </c>
      <c r="B131" t="n">
        <v>0.0523573</v>
      </c>
      <c r="C131" t="n">
        <v>0.0750788</v>
      </c>
      <c r="D131" t="n">
        <v>0.277989</v>
      </c>
      <c r="E131" t="n">
        <v>0.0500107</v>
      </c>
      <c r="F131" t="n">
        <v>0.07425619999999999</v>
      </c>
    </row>
    <row r="132">
      <c r="A132" t="n">
        <v>5577201</v>
      </c>
      <c r="B132" t="n">
        <v>0.0584153</v>
      </c>
      <c r="C132" t="n">
        <v>0.0817585</v>
      </c>
      <c r="D132" t="n">
        <v>0.286158</v>
      </c>
      <c r="E132" t="n">
        <v>0.0520046</v>
      </c>
      <c r="F132" t="n">
        <v>0.0772168</v>
      </c>
    </row>
    <row r="133">
      <c r="A133" t="n">
        <v>5855997</v>
      </c>
      <c r="B133" t="n">
        <v>0.0676982</v>
      </c>
      <c r="C133" t="n">
        <v>0.09004230000000001</v>
      </c>
      <c r="D133" t="n">
        <v>0.294758</v>
      </c>
      <c r="E133" t="n">
        <v>0.0546316</v>
      </c>
      <c r="F133" t="n">
        <v>0.08091420000000001</v>
      </c>
    </row>
    <row r="134">
      <c r="A134" t="n">
        <v>6148732</v>
      </c>
      <c r="B134" t="n">
        <v>0.08157830000000001</v>
      </c>
      <c r="C134" t="n">
        <v>0.101697</v>
      </c>
      <c r="D134" t="n">
        <v>0.304211</v>
      </c>
      <c r="E134" t="n">
        <v>0.0582873</v>
      </c>
      <c r="F134" t="n">
        <v>0.0859229</v>
      </c>
    </row>
    <row r="135">
      <c r="A135" t="n">
        <v>6456103</v>
      </c>
      <c r="B135" t="n">
        <v>0.101622</v>
      </c>
      <c r="C135" t="n">
        <v>0.117723</v>
      </c>
      <c r="D135" t="n">
        <v>0.214548</v>
      </c>
      <c r="E135" t="n">
        <v>0.0638996</v>
      </c>
      <c r="F135" t="n">
        <v>0.0930825</v>
      </c>
    </row>
    <row r="136">
      <c r="A136" t="n">
        <v>6778842</v>
      </c>
      <c r="B136" t="n">
        <v>0.128882</v>
      </c>
      <c r="C136" t="n">
        <v>0.141943</v>
      </c>
      <c r="D136" t="n">
        <v>0.22073</v>
      </c>
      <c r="E136" t="n">
        <v>0.0733166</v>
      </c>
      <c r="F136" t="n">
        <v>0.104329</v>
      </c>
    </row>
    <row r="137">
      <c r="A137" t="n">
        <v>7117717</v>
      </c>
      <c r="B137" t="n">
        <v>0.162562</v>
      </c>
      <c r="C137" t="n">
        <v>0.177499</v>
      </c>
      <c r="D137" t="n">
        <v>0.227465</v>
      </c>
      <c r="E137" t="n">
        <v>0.0592861</v>
      </c>
      <c r="F137" t="n">
        <v>0.0785648</v>
      </c>
    </row>
    <row r="138">
      <c r="A138" t="n">
        <v>7473535</v>
      </c>
      <c r="B138" t="n">
        <v>0.0474419</v>
      </c>
      <c r="C138" t="n">
        <v>0.06556579999999999</v>
      </c>
      <c r="D138" t="n">
        <v>0.234285</v>
      </c>
      <c r="E138" t="n">
        <v>0.0603114</v>
      </c>
      <c r="F138" t="n">
        <v>0.0800907</v>
      </c>
    </row>
    <row r="139">
      <c r="A139" t="n">
        <v>7847143</v>
      </c>
      <c r="B139" t="n">
        <v>0.0485065</v>
      </c>
      <c r="C139" t="n">
        <v>0.0671863</v>
      </c>
      <c r="D139" t="n">
        <v>0.24155</v>
      </c>
      <c r="E139" t="n">
        <v>0.0604713</v>
      </c>
      <c r="F139" t="n">
        <v>0.08136350000000001</v>
      </c>
    </row>
    <row r="140">
      <c r="A140" t="n">
        <v>8239431</v>
      </c>
      <c r="B140" t="n">
        <v>0.0497805</v>
      </c>
      <c r="C140" t="n">
        <v>0.06928960000000001</v>
      </c>
      <c r="D140" t="n">
        <v>0.248726</v>
      </c>
      <c r="E140" t="n">
        <v>0.0612894</v>
      </c>
      <c r="F140" t="n">
        <v>0.0828169</v>
      </c>
    </row>
    <row r="141">
      <c r="A141" t="n">
        <v>8651333</v>
      </c>
      <c r="B141" t="n">
        <v>0.0512505</v>
      </c>
      <c r="C141" t="n">
        <v>0.0710938</v>
      </c>
      <c r="D141" t="n">
        <v>0.256751</v>
      </c>
      <c r="E141" t="n">
        <v>0.0617969</v>
      </c>
      <c r="F141" t="n">
        <v>0.0842685</v>
      </c>
    </row>
    <row r="142">
      <c r="A142" t="n">
        <v>9083830</v>
      </c>
      <c r="B142" t="n">
        <v>0.0531255</v>
      </c>
      <c r="C142" t="n">
        <v>0.07407</v>
      </c>
      <c r="D142" t="n">
        <v>0.264448</v>
      </c>
      <c r="E142" t="n">
        <v>0.0632059</v>
      </c>
      <c r="F142" t="n">
        <v>0.0860426</v>
      </c>
    </row>
    <row r="143">
      <c r="A143" t="n">
        <v>9537951</v>
      </c>
      <c r="B143" t="n">
        <v>0.0560714</v>
      </c>
      <c r="C143" t="n">
        <v>0.0769184</v>
      </c>
      <c r="D143" t="n">
        <v>0.272097</v>
      </c>
      <c r="E143" t="n">
        <v>0.06414069999999999</v>
      </c>
      <c r="F143" t="n">
        <v>0.0878249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