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0.178426</v>
      </c>
      <c r="C2" t="n">
        <v>0.323939</v>
      </c>
      <c r="D2" t="n">
        <v>0.312449</v>
      </c>
      <c r="E2" t="n">
        <v>0.132466</v>
      </c>
      <c r="F2" t="n">
        <v>0.259677</v>
      </c>
    </row>
    <row r="3">
      <c r="A3" t="n">
        <v>10500</v>
      </c>
      <c r="B3" t="n">
        <v>0.180444</v>
      </c>
      <c r="C3" t="n">
        <v>0.314263</v>
      </c>
      <c r="D3" t="n">
        <v>0.31442</v>
      </c>
      <c r="E3" t="n">
        <v>0.131247</v>
      </c>
      <c r="F3" t="n">
        <v>0.259162</v>
      </c>
    </row>
    <row r="4">
      <c r="A4" t="n">
        <v>11025</v>
      </c>
      <c r="B4" t="n">
        <v>0.177169</v>
      </c>
      <c r="C4" t="n">
        <v>0.316719</v>
      </c>
      <c r="D4" t="n">
        <v>0.314554</v>
      </c>
      <c r="E4" t="n">
        <v>0.127114</v>
      </c>
      <c r="F4" t="n">
        <v>0.256027</v>
      </c>
    </row>
    <row r="5">
      <c r="A5" t="n">
        <v>11576</v>
      </c>
      <c r="B5" t="n">
        <v>0.171623</v>
      </c>
      <c r="C5" t="n">
        <v>0.308554</v>
      </c>
      <c r="D5" t="n">
        <v>0.315744</v>
      </c>
      <c r="E5" t="n">
        <v>0.121541</v>
      </c>
      <c r="F5" t="n">
        <v>0.257644</v>
      </c>
    </row>
    <row r="6">
      <c r="A6" t="n">
        <v>12154</v>
      </c>
      <c r="B6" t="n">
        <v>0.17165</v>
      </c>
      <c r="C6" t="n">
        <v>0.298355</v>
      </c>
      <c r="D6" t="n">
        <v>0.316329</v>
      </c>
      <c r="E6" t="n">
        <v>0.119746</v>
      </c>
      <c r="F6" t="n">
        <v>0.254046</v>
      </c>
    </row>
    <row r="7">
      <c r="A7" t="n">
        <v>12760</v>
      </c>
      <c r="B7" t="n">
        <v>0.16425</v>
      </c>
      <c r="C7" t="n">
        <v>0.293708</v>
      </c>
      <c r="D7" t="n">
        <v>0.309448</v>
      </c>
      <c r="E7" t="n">
        <v>0.115694</v>
      </c>
      <c r="F7" t="n">
        <v>0.250835</v>
      </c>
    </row>
    <row r="8">
      <c r="A8" t="n">
        <v>13396</v>
      </c>
      <c r="B8" t="n">
        <v>0.156473</v>
      </c>
      <c r="C8" t="n">
        <v>0.289455</v>
      </c>
      <c r="D8" t="n">
        <v>0.309265</v>
      </c>
      <c r="E8" t="n">
        <v>0.114403</v>
      </c>
      <c r="F8" t="n">
        <v>0.248799</v>
      </c>
    </row>
    <row r="9">
      <c r="A9" t="n">
        <v>14063</v>
      </c>
      <c r="B9" t="n">
        <v>0.148555</v>
      </c>
      <c r="C9" t="n">
        <v>0.28281</v>
      </c>
      <c r="D9" t="n">
        <v>0.309776</v>
      </c>
      <c r="E9" t="n">
        <v>0.184922</v>
      </c>
      <c r="F9" t="n">
        <v>0.290002</v>
      </c>
    </row>
    <row r="10">
      <c r="A10" t="n">
        <v>14763</v>
      </c>
      <c r="B10" t="n">
        <v>0.229149</v>
      </c>
      <c r="C10" t="n">
        <v>0.355072</v>
      </c>
      <c r="D10" t="n">
        <v>0.311782</v>
      </c>
      <c r="E10" t="n">
        <v>0.179975</v>
      </c>
      <c r="F10" t="n">
        <v>0.288376</v>
      </c>
    </row>
    <row r="11">
      <c r="A11" t="n">
        <v>15498</v>
      </c>
      <c r="B11" t="n">
        <v>0.225311</v>
      </c>
      <c r="C11" t="n">
        <v>0.350428</v>
      </c>
      <c r="D11" t="n">
        <v>0.310866</v>
      </c>
      <c r="E11" t="n">
        <v>0.177519</v>
      </c>
      <c r="F11" t="n">
        <v>0.285888</v>
      </c>
    </row>
    <row r="12">
      <c r="A12" t="n">
        <v>16269</v>
      </c>
      <c r="B12" t="n">
        <v>0.223418</v>
      </c>
      <c r="C12" t="n">
        <v>0.347766</v>
      </c>
      <c r="D12" t="n">
        <v>0.312054</v>
      </c>
      <c r="E12" t="n">
        <v>0.174984</v>
      </c>
      <c r="F12" t="n">
        <v>0.28199</v>
      </c>
    </row>
    <row r="13">
      <c r="A13" t="n">
        <v>17078</v>
      </c>
      <c r="B13" t="n">
        <v>0.220482</v>
      </c>
      <c r="C13" t="n">
        <v>0.343572</v>
      </c>
      <c r="D13" t="n">
        <v>0.313714</v>
      </c>
      <c r="E13" t="n">
        <v>0.1711</v>
      </c>
      <c r="F13" t="n">
        <v>0.280316</v>
      </c>
    </row>
    <row r="14">
      <c r="A14" t="n">
        <v>17927</v>
      </c>
      <c r="B14" t="n">
        <v>0.217002</v>
      </c>
      <c r="C14" t="n">
        <v>0.340159</v>
      </c>
      <c r="D14" t="n">
        <v>0.314536</v>
      </c>
      <c r="E14" t="n">
        <v>0.166899</v>
      </c>
      <c r="F14" t="n">
        <v>0.276753</v>
      </c>
    </row>
    <row r="15">
      <c r="A15" t="n">
        <v>18818</v>
      </c>
      <c r="B15" t="n">
        <v>0.213445</v>
      </c>
      <c r="C15" t="n">
        <v>0.33508</v>
      </c>
      <c r="D15" t="n">
        <v>0.313752</v>
      </c>
      <c r="E15" t="n">
        <v>0.163539</v>
      </c>
      <c r="F15" t="n">
        <v>0.274762</v>
      </c>
    </row>
    <row r="16">
      <c r="A16" t="n">
        <v>19753</v>
      </c>
      <c r="B16" t="n">
        <v>0.208452</v>
      </c>
      <c r="C16" t="n">
        <v>0.330108</v>
      </c>
      <c r="D16" t="n">
        <v>0.315891</v>
      </c>
      <c r="E16" t="n">
        <v>0.160714</v>
      </c>
      <c r="F16" t="n">
        <v>0.270281</v>
      </c>
    </row>
    <row r="17">
      <c r="A17" t="n">
        <v>20734</v>
      </c>
      <c r="B17" t="n">
        <v>0.204514</v>
      </c>
      <c r="C17" t="n">
        <v>0.322171</v>
      </c>
      <c r="D17" t="n">
        <v>0.317475</v>
      </c>
      <c r="E17" t="n">
        <v>0.157072</v>
      </c>
      <c r="F17" t="n">
        <v>0.2671</v>
      </c>
    </row>
    <row r="18">
      <c r="A18" t="n">
        <v>21764</v>
      </c>
      <c r="B18" t="n">
        <v>0.198257</v>
      </c>
      <c r="C18" t="n">
        <v>0.320004</v>
      </c>
      <c r="D18" t="n">
        <v>0.318022</v>
      </c>
      <c r="E18" t="n">
        <v>0.153901</v>
      </c>
      <c r="F18" t="n">
        <v>0.265281</v>
      </c>
    </row>
    <row r="19">
      <c r="A19" t="n">
        <v>22845</v>
      </c>
      <c r="B19" t="n">
        <v>0.192886</v>
      </c>
      <c r="C19" t="n">
        <v>0.311202</v>
      </c>
      <c r="D19" t="n">
        <v>0.320972</v>
      </c>
      <c r="E19" t="n">
        <v>0.147382</v>
      </c>
      <c r="F19" t="n">
        <v>0.261813</v>
      </c>
    </row>
    <row r="20">
      <c r="A20" t="n">
        <v>23980</v>
      </c>
      <c r="B20" t="n">
        <v>0.185875</v>
      </c>
      <c r="C20" t="n">
        <v>0.305632</v>
      </c>
      <c r="D20" t="n">
        <v>0.320828</v>
      </c>
      <c r="E20" t="n">
        <v>0.146452</v>
      </c>
      <c r="F20" t="n">
        <v>0.259446</v>
      </c>
    </row>
    <row r="21">
      <c r="A21" t="n">
        <v>25171</v>
      </c>
      <c r="B21" t="n">
        <v>0.178791</v>
      </c>
      <c r="C21" t="n">
        <v>0.30355</v>
      </c>
      <c r="D21" t="n">
        <v>0.315653</v>
      </c>
      <c r="E21" t="n">
        <v>0.142855</v>
      </c>
      <c r="F21" t="n">
        <v>0.256252</v>
      </c>
    </row>
    <row r="22">
      <c r="A22" t="n">
        <v>26421</v>
      </c>
      <c r="B22" t="n">
        <v>0.170994</v>
      </c>
      <c r="C22" t="n">
        <v>0.291535</v>
      </c>
      <c r="D22" t="n">
        <v>0.315225</v>
      </c>
      <c r="E22" t="n">
        <v>0.139362</v>
      </c>
      <c r="F22" t="n">
        <v>0.251859</v>
      </c>
    </row>
    <row r="23">
      <c r="A23" t="n">
        <v>27733</v>
      </c>
      <c r="B23" t="n">
        <v>0.161753</v>
      </c>
      <c r="C23" t="n">
        <v>0.281513</v>
      </c>
      <c r="D23" t="n">
        <v>0.315669</v>
      </c>
      <c r="E23" t="n">
        <v>0.193311</v>
      </c>
      <c r="F23" t="n">
        <v>0.295062</v>
      </c>
    </row>
    <row r="24">
      <c r="A24" t="n">
        <v>29110</v>
      </c>
      <c r="B24" t="n">
        <v>0.240696</v>
      </c>
      <c r="C24" t="n">
        <v>0.354386</v>
      </c>
      <c r="D24" t="n">
        <v>0.315925</v>
      </c>
      <c r="E24" t="n">
        <v>0.188129</v>
      </c>
      <c r="F24" t="n">
        <v>0.291163</v>
      </c>
    </row>
    <row r="25">
      <c r="A25" t="n">
        <v>30555</v>
      </c>
      <c r="B25" t="n">
        <v>0.237275</v>
      </c>
      <c r="C25" t="n">
        <v>0.351694</v>
      </c>
      <c r="D25" t="n">
        <v>0.317293</v>
      </c>
      <c r="E25" t="n">
        <v>0.185855</v>
      </c>
      <c r="F25" t="n">
        <v>0.288687</v>
      </c>
    </row>
    <row r="26">
      <c r="A26" t="n">
        <v>32072</v>
      </c>
      <c r="B26" t="n">
        <v>0.233272</v>
      </c>
      <c r="C26" t="n">
        <v>0.347934</v>
      </c>
      <c r="D26" t="n">
        <v>0.31773</v>
      </c>
      <c r="E26" t="n">
        <v>0.180396</v>
      </c>
      <c r="F26" t="n">
        <v>0.286057</v>
      </c>
    </row>
    <row r="27">
      <c r="A27" t="n">
        <v>33664</v>
      </c>
      <c r="B27" t="n">
        <v>0.229479</v>
      </c>
      <c r="C27" t="n">
        <v>0.34423</v>
      </c>
      <c r="D27" t="n">
        <v>0.3163</v>
      </c>
      <c r="E27" t="n">
        <v>0.172342</v>
      </c>
      <c r="F27" t="n">
        <v>0.282516</v>
      </c>
    </row>
    <row r="28">
      <c r="A28" t="n">
        <v>35335</v>
      </c>
      <c r="B28" t="n">
        <v>0.224504</v>
      </c>
      <c r="C28" t="n">
        <v>0.338476</v>
      </c>
      <c r="D28" t="n">
        <v>0.317247</v>
      </c>
      <c r="E28" t="n">
        <v>0.173041</v>
      </c>
      <c r="F28" t="n">
        <v>0.279287</v>
      </c>
    </row>
    <row r="29">
      <c r="A29" t="n">
        <v>37089</v>
      </c>
      <c r="B29" t="n">
        <v>0.220018</v>
      </c>
      <c r="C29" t="n">
        <v>0.333379</v>
      </c>
      <c r="D29" t="n">
        <v>0.318614</v>
      </c>
      <c r="E29" t="n">
        <v>0.167317</v>
      </c>
      <c r="F29" t="n">
        <v>0.277282</v>
      </c>
    </row>
    <row r="30">
      <c r="A30" t="n">
        <v>38930</v>
      </c>
      <c r="B30" t="n">
        <v>0.215884</v>
      </c>
      <c r="C30" t="n">
        <v>0.32582</v>
      </c>
      <c r="D30" t="n">
        <v>0.32003</v>
      </c>
      <c r="E30" t="n">
        <v>0.163649</v>
      </c>
      <c r="F30" t="n">
        <v>0.274909</v>
      </c>
    </row>
    <row r="31">
      <c r="A31" t="n">
        <v>40863</v>
      </c>
      <c r="B31" t="n">
        <v>0.209571</v>
      </c>
      <c r="C31" t="n">
        <v>0.324723</v>
      </c>
      <c r="D31" t="n">
        <v>0.321361</v>
      </c>
      <c r="E31" t="n">
        <v>0.163881</v>
      </c>
      <c r="F31" t="n">
        <v>0.272598</v>
      </c>
    </row>
    <row r="32">
      <c r="A32" t="n">
        <v>42892</v>
      </c>
      <c r="B32" t="n">
        <v>0.204046</v>
      </c>
      <c r="C32" t="n">
        <v>0.322934</v>
      </c>
      <c r="D32" t="n">
        <v>0.322697</v>
      </c>
      <c r="E32" t="n">
        <v>0.159293</v>
      </c>
      <c r="F32" t="n">
        <v>0.268952</v>
      </c>
    </row>
    <row r="33">
      <c r="A33" t="n">
        <v>45022</v>
      </c>
      <c r="B33" t="n">
        <v>0.198551</v>
      </c>
      <c r="C33" t="n">
        <v>0.310479</v>
      </c>
      <c r="D33" t="n">
        <v>0.323864</v>
      </c>
      <c r="E33" t="n">
        <v>0.15684</v>
      </c>
      <c r="F33" t="n">
        <v>0.264988</v>
      </c>
    </row>
    <row r="34">
      <c r="A34" t="n">
        <v>47258</v>
      </c>
      <c r="B34" t="n">
        <v>0.191679</v>
      </c>
      <c r="C34" t="n">
        <v>0.308261</v>
      </c>
      <c r="D34" t="n">
        <v>0.324096</v>
      </c>
      <c r="E34" t="n">
        <v>0.14767</v>
      </c>
      <c r="F34" t="n">
        <v>0.261971</v>
      </c>
    </row>
    <row r="35">
      <c r="A35" t="n">
        <v>49605</v>
      </c>
      <c r="B35" t="n">
        <v>0.186564</v>
      </c>
      <c r="C35" t="n">
        <v>0.304544</v>
      </c>
      <c r="D35" t="n">
        <v>0.319514</v>
      </c>
      <c r="E35" t="n">
        <v>0.149151</v>
      </c>
      <c r="F35" t="n">
        <v>0.258907</v>
      </c>
    </row>
    <row r="36">
      <c r="A36" t="n">
        <v>52069</v>
      </c>
      <c r="B36" t="n">
        <v>0.177307</v>
      </c>
      <c r="C36" t="n">
        <v>0.296025</v>
      </c>
      <c r="D36" t="n">
        <v>0.319878</v>
      </c>
      <c r="E36" t="n">
        <v>0.144804</v>
      </c>
      <c r="F36" t="n">
        <v>0.255178</v>
      </c>
    </row>
    <row r="37">
      <c r="A37" t="n">
        <v>54656</v>
      </c>
      <c r="B37" t="n">
        <v>0.168408</v>
      </c>
      <c r="C37" t="n">
        <v>0.283104</v>
      </c>
      <c r="D37" t="n">
        <v>0.319149</v>
      </c>
      <c r="E37" t="n">
        <v>0.193585</v>
      </c>
      <c r="F37" t="n">
        <v>0.297855</v>
      </c>
    </row>
    <row r="38">
      <c r="A38" t="n">
        <v>57372</v>
      </c>
      <c r="B38" t="n">
        <v>0.24622</v>
      </c>
      <c r="C38" t="n">
        <v>0.35608</v>
      </c>
      <c r="D38" t="n">
        <v>0.319381</v>
      </c>
      <c r="E38" t="n">
        <v>0.188302</v>
      </c>
      <c r="F38" t="n">
        <v>0.293253</v>
      </c>
    </row>
    <row r="39">
      <c r="A39" t="n">
        <v>60223</v>
      </c>
      <c r="B39" t="n">
        <v>0.242922</v>
      </c>
      <c r="C39" t="n">
        <v>0.35276</v>
      </c>
      <c r="D39" t="n">
        <v>0.318175</v>
      </c>
      <c r="E39" t="n">
        <v>0.188279</v>
      </c>
      <c r="F39" t="n">
        <v>0.291337</v>
      </c>
    </row>
    <row r="40">
      <c r="A40" t="n">
        <v>63216</v>
      </c>
      <c r="B40" t="n">
        <v>0.239105</v>
      </c>
      <c r="C40" t="n">
        <v>0.350055</v>
      </c>
      <c r="D40" t="n">
        <v>0.317768</v>
      </c>
      <c r="E40" t="n">
        <v>0.182937</v>
      </c>
      <c r="F40" t="n">
        <v>0.287589</v>
      </c>
    </row>
    <row r="41">
      <c r="A41" t="n">
        <v>66358</v>
      </c>
      <c r="B41" t="n">
        <v>0.234372</v>
      </c>
      <c r="C41" t="n">
        <v>0.346207</v>
      </c>
      <c r="D41" t="n">
        <v>0.318641</v>
      </c>
      <c r="E41" t="n">
        <v>0.179685</v>
      </c>
      <c r="F41" t="n">
        <v>0.285031</v>
      </c>
    </row>
    <row r="42">
      <c r="A42" t="n">
        <v>69657</v>
      </c>
      <c r="B42" t="n">
        <v>0.230193</v>
      </c>
      <c r="C42" t="n">
        <v>0.34139</v>
      </c>
      <c r="D42" t="n">
        <v>0.321092</v>
      </c>
      <c r="E42" t="n">
        <v>0.176294</v>
      </c>
      <c r="F42" t="n">
        <v>0.28183</v>
      </c>
    </row>
    <row r="43">
      <c r="A43" t="n">
        <v>73120</v>
      </c>
      <c r="B43" t="n">
        <v>0.225447</v>
      </c>
      <c r="C43" t="n">
        <v>0.335923</v>
      </c>
      <c r="D43" t="n">
        <v>0.321754</v>
      </c>
      <c r="E43" t="n">
        <v>0.172787</v>
      </c>
      <c r="F43" t="n">
        <v>0.278832</v>
      </c>
    </row>
    <row r="44">
      <c r="A44" t="n">
        <v>76756</v>
      </c>
      <c r="B44" t="n">
        <v>0.219916</v>
      </c>
      <c r="C44" t="n">
        <v>0.335825</v>
      </c>
      <c r="D44" t="n">
        <v>0.322476</v>
      </c>
      <c r="E44" t="n">
        <v>0.16887</v>
      </c>
      <c r="F44" t="n">
        <v>0.275843</v>
      </c>
    </row>
    <row r="45">
      <c r="A45" t="n">
        <v>80573</v>
      </c>
      <c r="B45" t="n">
        <v>0.214742</v>
      </c>
      <c r="C45" t="n">
        <v>0.334315</v>
      </c>
      <c r="D45" t="n">
        <v>0.322473</v>
      </c>
      <c r="E45" t="n">
        <v>0.165005</v>
      </c>
      <c r="F45" t="n">
        <v>0.273348</v>
      </c>
    </row>
    <row r="46">
      <c r="A46" t="n">
        <v>84580</v>
      </c>
      <c r="B46" t="n">
        <v>0.209417</v>
      </c>
      <c r="C46" t="n">
        <v>0.324376</v>
      </c>
      <c r="D46" t="n">
        <v>0.323024</v>
      </c>
      <c r="E46" t="n">
        <v>0.162228</v>
      </c>
      <c r="F46" t="n">
        <v>0.2703</v>
      </c>
    </row>
    <row r="47">
      <c r="A47" t="n">
        <v>88787</v>
      </c>
      <c r="B47" t="n">
        <v>0.203729</v>
      </c>
      <c r="C47" t="n">
        <v>0.323776</v>
      </c>
      <c r="D47" t="n">
        <v>0.325896</v>
      </c>
      <c r="E47" t="n">
        <v>0.154927</v>
      </c>
      <c r="F47" t="n">
        <v>0.266352</v>
      </c>
    </row>
    <row r="48">
      <c r="A48" t="n">
        <v>93204</v>
      </c>
      <c r="B48" t="n">
        <v>0.197017</v>
      </c>
      <c r="C48" t="n">
        <v>0.31015</v>
      </c>
      <c r="D48" t="n">
        <v>0.326495</v>
      </c>
      <c r="E48" t="n">
        <v>0.151676</v>
      </c>
      <c r="F48" t="n">
        <v>0.263029</v>
      </c>
    </row>
    <row r="49">
      <c r="A49" t="n">
        <v>97841</v>
      </c>
      <c r="B49" t="n">
        <v>0.189241</v>
      </c>
      <c r="C49" t="n">
        <v>0.308011</v>
      </c>
      <c r="D49" t="n">
        <v>0.32747</v>
      </c>
      <c r="E49" t="n">
        <v>0.147505</v>
      </c>
      <c r="F49" t="n">
        <v>0.259707</v>
      </c>
    </row>
    <row r="50">
      <c r="A50" t="n">
        <v>102709</v>
      </c>
      <c r="B50" t="n">
        <v>0.180675</v>
      </c>
      <c r="C50" t="n">
        <v>0.301757</v>
      </c>
      <c r="D50" t="n">
        <v>0.323946</v>
      </c>
      <c r="E50" t="n">
        <v>0.143611</v>
      </c>
      <c r="F50" t="n">
        <v>0.255896</v>
      </c>
    </row>
    <row r="51">
      <c r="A51" t="n">
        <v>107820</v>
      </c>
      <c r="B51" t="n">
        <v>0.172223</v>
      </c>
      <c r="C51" t="n">
        <v>0.296121</v>
      </c>
      <c r="D51" t="n">
        <v>0.323795</v>
      </c>
      <c r="E51" t="n">
        <v>0.198133</v>
      </c>
      <c r="F51" t="n">
        <v>0.299023</v>
      </c>
    </row>
    <row r="52">
      <c r="A52" t="n">
        <v>113186</v>
      </c>
      <c r="B52" t="n">
        <v>0.162455</v>
      </c>
      <c r="C52" t="n">
        <v>0.281915</v>
      </c>
      <c r="D52" t="n">
        <v>0.323226</v>
      </c>
      <c r="E52" t="n">
        <v>0.193468</v>
      </c>
      <c r="F52" t="n">
        <v>0.295195</v>
      </c>
    </row>
    <row r="53">
      <c r="A53" t="n">
        <v>118820</v>
      </c>
      <c r="B53" t="n">
        <v>0.245089</v>
      </c>
      <c r="C53" t="n">
        <v>0.356041</v>
      </c>
      <c r="D53" t="n">
        <v>0.324836</v>
      </c>
      <c r="E53" t="n">
        <v>0.190284</v>
      </c>
      <c r="F53" t="n">
        <v>0.29248</v>
      </c>
    </row>
    <row r="54">
      <c r="A54" t="n">
        <v>124735</v>
      </c>
      <c r="B54" t="n">
        <v>0.241178</v>
      </c>
      <c r="C54" t="n">
        <v>0.352928</v>
      </c>
      <c r="D54" t="n">
        <v>0.327876</v>
      </c>
      <c r="E54" t="n">
        <v>0.185905</v>
      </c>
      <c r="F54" t="n">
        <v>0.28959</v>
      </c>
    </row>
    <row r="55">
      <c r="A55" t="n">
        <v>130945</v>
      </c>
      <c r="B55" t="n">
        <v>0.236435</v>
      </c>
      <c r="C55" t="n">
        <v>0.348695</v>
      </c>
      <c r="D55" t="n">
        <v>0.327133</v>
      </c>
      <c r="E55" t="n">
        <v>0.18182</v>
      </c>
      <c r="F55" t="n">
        <v>0.285275</v>
      </c>
    </row>
    <row r="56">
      <c r="A56" t="n">
        <v>137465</v>
      </c>
      <c r="B56" t="n">
        <v>0.231771</v>
      </c>
      <c r="C56" t="n">
        <v>0.344326</v>
      </c>
      <c r="D56" t="n">
        <v>0.328482</v>
      </c>
      <c r="E56" t="n">
        <v>0.177352</v>
      </c>
      <c r="F56" t="n">
        <v>0.283424</v>
      </c>
    </row>
    <row r="57">
      <c r="A57" t="n">
        <v>144311</v>
      </c>
      <c r="B57" t="n">
        <v>0.22837</v>
      </c>
      <c r="C57" t="n">
        <v>0.339743</v>
      </c>
      <c r="D57" t="n">
        <v>0.328621</v>
      </c>
      <c r="E57" t="n">
        <v>0.174045</v>
      </c>
      <c r="F57" t="n">
        <v>0.280373</v>
      </c>
    </row>
    <row r="58">
      <c r="A58" t="n">
        <v>151499</v>
      </c>
      <c r="B58" t="n">
        <v>0.223125</v>
      </c>
      <c r="C58" t="n">
        <v>0.355311</v>
      </c>
      <c r="D58" t="n">
        <v>0.331709</v>
      </c>
      <c r="E58" t="n">
        <v>0.171455</v>
      </c>
      <c r="F58" t="n">
        <v>0.276967</v>
      </c>
    </row>
    <row r="59">
      <c r="A59" t="n">
        <v>159046</v>
      </c>
      <c r="B59" t="n">
        <v>0.21696</v>
      </c>
      <c r="C59" t="n">
        <v>0.331927</v>
      </c>
      <c r="D59" t="n">
        <v>0.332274</v>
      </c>
      <c r="E59" t="n">
        <v>0.16716</v>
      </c>
      <c r="F59" t="n">
        <v>0.274345</v>
      </c>
    </row>
    <row r="60">
      <c r="A60" t="n">
        <v>166970</v>
      </c>
      <c r="B60" t="n">
        <v>0.21072</v>
      </c>
      <c r="C60" t="n">
        <v>0.330715</v>
      </c>
      <c r="D60" t="n">
        <v>0.333894</v>
      </c>
      <c r="E60" t="n">
        <v>0.164128</v>
      </c>
      <c r="F60" t="n">
        <v>0.271057</v>
      </c>
    </row>
    <row r="61">
      <c r="A61" t="n">
        <v>175290</v>
      </c>
      <c r="B61" t="n">
        <v>0.204803</v>
      </c>
      <c r="C61" t="n">
        <v>0.342402</v>
      </c>
      <c r="D61" t="n">
        <v>0.341211</v>
      </c>
      <c r="E61" t="n">
        <v>0.160487</v>
      </c>
      <c r="F61" t="n">
        <v>0.268054</v>
      </c>
    </row>
    <row r="62">
      <c r="A62" t="n">
        <v>184026</v>
      </c>
      <c r="B62" t="n">
        <v>0.198327</v>
      </c>
      <c r="C62" t="n">
        <v>0.316729</v>
      </c>
      <c r="D62" t="n">
        <v>0.34258</v>
      </c>
      <c r="E62" t="n">
        <v>0.157125</v>
      </c>
      <c r="F62" t="n">
        <v>0.264873</v>
      </c>
    </row>
    <row r="63">
      <c r="A63" t="n">
        <v>193198</v>
      </c>
      <c r="B63" t="n">
        <v>0.191459</v>
      </c>
      <c r="C63" t="n">
        <v>0.339553</v>
      </c>
      <c r="D63" t="n">
        <v>0.345867</v>
      </c>
      <c r="E63" t="n">
        <v>0.153811</v>
      </c>
      <c r="F63" t="n">
        <v>0.261738</v>
      </c>
    </row>
    <row r="64">
      <c r="A64" t="n">
        <v>202828</v>
      </c>
      <c r="B64" t="n">
        <v>0.183719</v>
      </c>
      <c r="C64" t="n">
        <v>0.316834</v>
      </c>
      <c r="D64" t="n">
        <v>0.390071</v>
      </c>
      <c r="E64" t="n">
        <v>0.150242</v>
      </c>
      <c r="F64" t="n">
        <v>0.25899</v>
      </c>
    </row>
    <row r="65">
      <c r="A65" t="n">
        <v>212939</v>
      </c>
      <c r="B65" t="n">
        <v>0.175881</v>
      </c>
      <c r="C65" t="n">
        <v>0.326622</v>
      </c>
      <c r="D65" t="n">
        <v>0.39393</v>
      </c>
      <c r="E65" t="n">
        <v>0.141624</v>
      </c>
      <c r="F65" t="n">
        <v>0.255338</v>
      </c>
    </row>
    <row r="66">
      <c r="A66" t="n">
        <v>223555</v>
      </c>
      <c r="B66" t="n">
        <v>0.165754</v>
      </c>
      <c r="C66" t="n">
        <v>0.309757</v>
      </c>
      <c r="D66" t="n">
        <v>0.394317</v>
      </c>
      <c r="E66" t="n">
        <v>0.198935</v>
      </c>
      <c r="F66" t="n">
        <v>0.298099</v>
      </c>
    </row>
    <row r="67">
      <c r="A67" t="n">
        <v>234701</v>
      </c>
      <c r="B67" t="n">
        <v>0.246913</v>
      </c>
      <c r="C67" t="n">
        <v>0.393896</v>
      </c>
      <c r="D67" t="n">
        <v>0.396525</v>
      </c>
      <c r="E67" t="n">
        <v>0.196089</v>
      </c>
      <c r="F67" t="n">
        <v>0.294696</v>
      </c>
    </row>
    <row r="68">
      <c r="A68" t="n">
        <v>246404</v>
      </c>
      <c r="B68" t="n">
        <v>0.242802</v>
      </c>
      <c r="C68" t="n">
        <v>0.390054</v>
      </c>
      <c r="D68" t="n">
        <v>0.39685</v>
      </c>
      <c r="E68" t="n">
        <v>0.191837</v>
      </c>
      <c r="F68" t="n">
        <v>0.292331</v>
      </c>
    </row>
    <row r="69">
      <c r="A69" t="n">
        <v>258692</v>
      </c>
      <c r="B69" t="n">
        <v>0.23963</v>
      </c>
      <c r="C69" t="n">
        <v>0.387414</v>
      </c>
      <c r="D69" t="n">
        <v>0.397859</v>
      </c>
      <c r="E69" t="n">
        <v>0.186317</v>
      </c>
      <c r="F69" t="n">
        <v>0.28894</v>
      </c>
    </row>
    <row r="70">
      <c r="A70" t="n">
        <v>271594</v>
      </c>
      <c r="B70" t="n">
        <v>0.235229</v>
      </c>
      <c r="C70" t="n">
        <v>0.384133</v>
      </c>
      <c r="D70" t="n">
        <v>0.398672</v>
      </c>
      <c r="E70" t="n">
        <v>0.181706</v>
      </c>
      <c r="F70" t="n">
        <v>0.285509</v>
      </c>
    </row>
    <row r="71">
      <c r="A71" t="n">
        <v>285141</v>
      </c>
      <c r="B71" t="n">
        <v>0.229312</v>
      </c>
      <c r="C71" t="n">
        <v>0.379015</v>
      </c>
      <c r="D71" t="n">
        <v>0.397434</v>
      </c>
      <c r="E71" t="n">
        <v>0.172678</v>
      </c>
      <c r="F71" t="n">
        <v>0.280846</v>
      </c>
    </row>
    <row r="72">
      <c r="A72" t="n">
        <v>299365</v>
      </c>
      <c r="B72" t="n">
        <v>0.223871</v>
      </c>
      <c r="C72" t="n">
        <v>0.361453</v>
      </c>
      <c r="D72" t="n">
        <v>0.398272</v>
      </c>
      <c r="E72" t="n">
        <v>0.169006</v>
      </c>
      <c r="F72" t="n">
        <v>0.278619</v>
      </c>
    </row>
    <row r="73">
      <c r="A73" t="n">
        <v>314300</v>
      </c>
      <c r="B73" t="n">
        <v>0.219574</v>
      </c>
      <c r="C73" t="n">
        <v>0.456859</v>
      </c>
      <c r="D73" t="n">
        <v>0.397602</v>
      </c>
      <c r="E73" t="n">
        <v>0.16499</v>
      </c>
      <c r="F73" t="n">
        <v>0.275525</v>
      </c>
    </row>
    <row r="74">
      <c r="A74" t="n">
        <v>329981</v>
      </c>
      <c r="B74" t="n">
        <v>0.212797</v>
      </c>
      <c r="C74" t="n">
        <v>0.44229</v>
      </c>
      <c r="D74" t="n">
        <v>0.400588</v>
      </c>
      <c r="E74" t="n">
        <v>0.166457</v>
      </c>
      <c r="F74" t="n">
        <v>0.272256</v>
      </c>
    </row>
    <row r="75">
      <c r="A75" t="n">
        <v>346446</v>
      </c>
      <c r="B75" t="n">
        <v>0.206597</v>
      </c>
      <c r="C75" t="n">
        <v>0.449949</v>
      </c>
      <c r="D75" t="n">
        <v>0.401131</v>
      </c>
      <c r="E75" t="n">
        <v>0.157913</v>
      </c>
      <c r="F75" t="n">
        <v>0.268668</v>
      </c>
    </row>
    <row r="76">
      <c r="A76" t="n">
        <v>363734</v>
      </c>
      <c r="B76" t="n">
        <v>0.200658</v>
      </c>
      <c r="C76" t="n">
        <v>0.484347</v>
      </c>
      <c r="D76" t="n">
        <v>0.400407</v>
      </c>
      <c r="E76" t="n">
        <v>0.160202</v>
      </c>
      <c r="F76" t="n">
        <v>0.265678</v>
      </c>
    </row>
    <row r="77">
      <c r="A77" t="n">
        <v>381886</v>
      </c>
      <c r="B77" t="n">
        <v>0.193644</v>
      </c>
      <c r="C77" t="n">
        <v>0.471341</v>
      </c>
      <c r="D77" t="n">
        <v>0.398682</v>
      </c>
      <c r="E77" t="n">
        <v>0.156251</v>
      </c>
      <c r="F77" t="n">
        <v>0.263535</v>
      </c>
    </row>
    <row r="78">
      <c r="A78" t="n">
        <v>400945</v>
      </c>
      <c r="B78" t="n">
        <v>0.186239</v>
      </c>
      <c r="C78" t="n">
        <v>0.403449</v>
      </c>
      <c r="D78" t="n">
        <v>0.470709</v>
      </c>
      <c r="E78" t="n">
        <v>0.15211</v>
      </c>
      <c r="F78" t="n">
        <v>0.259986</v>
      </c>
    </row>
    <row r="79">
      <c r="A79" t="n">
        <v>420956</v>
      </c>
      <c r="B79" t="n">
        <v>0.177527</v>
      </c>
      <c r="C79" t="n">
        <v>0.354062</v>
      </c>
      <c r="D79" t="n">
        <v>0.463239</v>
      </c>
      <c r="E79" t="n">
        <v>0.143479</v>
      </c>
      <c r="F79" t="n">
        <v>0.256216</v>
      </c>
    </row>
    <row r="80">
      <c r="A80" t="n">
        <v>441967</v>
      </c>
      <c r="B80" t="n">
        <v>0.168002</v>
      </c>
      <c r="C80" t="n">
        <v>0.447483</v>
      </c>
      <c r="D80" t="n">
        <v>0.462495</v>
      </c>
      <c r="E80" t="n">
        <v>0.197121</v>
      </c>
      <c r="F80" t="n">
        <v>0.29663</v>
      </c>
    </row>
    <row r="81">
      <c r="A81" t="n">
        <v>464028</v>
      </c>
      <c r="B81" t="n">
        <v>0.247787</v>
      </c>
      <c r="C81" t="n">
        <v>0.3818</v>
      </c>
      <c r="D81" t="n">
        <v>0.455581</v>
      </c>
      <c r="E81" t="n">
        <v>0.191763</v>
      </c>
      <c r="F81" t="n">
        <v>0.294081</v>
      </c>
    </row>
    <row r="82">
      <c r="A82" t="n">
        <v>487192</v>
      </c>
      <c r="B82" t="n">
        <v>0.244712</v>
      </c>
      <c r="C82" t="n">
        <v>0.377782</v>
      </c>
      <c r="D82" t="n">
        <v>0.451017</v>
      </c>
      <c r="E82" t="n">
        <v>0.190923</v>
      </c>
      <c r="F82" t="n">
        <v>0.291284</v>
      </c>
    </row>
    <row r="83">
      <c r="A83" t="n">
        <v>511514</v>
      </c>
      <c r="B83" t="n">
        <v>0.240114</v>
      </c>
      <c r="C83" t="n">
        <v>0.373741</v>
      </c>
      <c r="D83" t="n">
        <v>0.445723</v>
      </c>
      <c r="E83" t="n">
        <v>0.186834</v>
      </c>
      <c r="F83" t="n">
        <v>0.28824</v>
      </c>
    </row>
    <row r="84">
      <c r="A84" t="n">
        <v>537052</v>
      </c>
      <c r="B84" t="n">
        <v>0.235559</v>
      </c>
      <c r="C84" t="n">
        <v>0.367538</v>
      </c>
      <c r="D84" t="n">
        <v>0.442599</v>
      </c>
      <c r="E84" t="n">
        <v>0.179148</v>
      </c>
      <c r="F84" t="n">
        <v>0.284982</v>
      </c>
    </row>
    <row r="85">
      <c r="A85" t="n">
        <v>563866</v>
      </c>
      <c r="B85" t="n">
        <v>0.231452</v>
      </c>
      <c r="C85" t="n">
        <v>0.361294</v>
      </c>
      <c r="D85" t="n">
        <v>0.438704</v>
      </c>
      <c r="E85" t="n">
        <v>0.174994</v>
      </c>
      <c r="F85" t="n">
        <v>0.282225</v>
      </c>
    </row>
    <row r="86">
      <c r="A86" t="n">
        <v>592020</v>
      </c>
      <c r="B86" t="n">
        <v>0.225432</v>
      </c>
      <c r="C86" t="n">
        <v>0.355387</v>
      </c>
      <c r="D86" t="n">
        <v>0.43602</v>
      </c>
      <c r="E86" t="n">
        <v>0.170429</v>
      </c>
      <c r="F86" t="n">
        <v>0.278842</v>
      </c>
    </row>
    <row r="87">
      <c r="A87" t="n">
        <v>621581</v>
      </c>
      <c r="B87" t="n">
        <v>0.219745</v>
      </c>
      <c r="C87" t="n">
        <v>0.457045</v>
      </c>
      <c r="D87" t="n">
        <v>0.432597</v>
      </c>
      <c r="E87" t="n">
        <v>0.166835</v>
      </c>
      <c r="F87" t="n">
        <v>0.276047</v>
      </c>
    </row>
    <row r="88">
      <c r="A88" t="n">
        <v>652620</v>
      </c>
      <c r="B88" t="n">
        <v>0.214284</v>
      </c>
      <c r="C88" t="n">
        <v>0.385551</v>
      </c>
      <c r="D88" t="n">
        <v>0.428258</v>
      </c>
      <c r="E88" t="n">
        <v>0.163693</v>
      </c>
      <c r="F88" t="n">
        <v>0.272932</v>
      </c>
    </row>
    <row r="89">
      <c r="A89" t="n">
        <v>685210</v>
      </c>
      <c r="B89" t="n">
        <v>0.208119</v>
      </c>
      <c r="C89" t="n">
        <v>0.443644</v>
      </c>
      <c r="D89" t="n">
        <v>0.423578</v>
      </c>
      <c r="E89" t="n">
        <v>0.159171</v>
      </c>
      <c r="F89" t="n">
        <v>0.269666</v>
      </c>
    </row>
    <row r="90">
      <c r="A90" t="n">
        <v>719429</v>
      </c>
      <c r="B90" t="n">
        <v>0.202698</v>
      </c>
      <c r="C90" t="n">
        <v>0.426093</v>
      </c>
      <c r="D90" t="n">
        <v>0.423951</v>
      </c>
      <c r="E90" t="n">
        <v>0.155803</v>
      </c>
      <c r="F90" t="n">
        <v>0.267159</v>
      </c>
    </row>
    <row r="91">
      <c r="A91" t="n">
        <v>755358</v>
      </c>
      <c r="B91" t="n">
        <v>0.195688</v>
      </c>
      <c r="C91" t="n">
        <v>0.422061</v>
      </c>
      <c r="D91" t="n">
        <v>0.420972</v>
      </c>
      <c r="E91" t="n">
        <v>0.152178</v>
      </c>
      <c r="F91" t="n">
        <v>0.263602</v>
      </c>
    </row>
    <row r="92">
      <c r="A92" t="n">
        <v>793083</v>
      </c>
      <c r="B92" t="n">
        <v>0.18804</v>
      </c>
      <c r="C92" t="n">
        <v>0.360388</v>
      </c>
      <c r="D92" t="n">
        <v>0.478609</v>
      </c>
      <c r="E92" t="n">
        <v>0.148286</v>
      </c>
      <c r="F92" t="n">
        <v>0.260312</v>
      </c>
    </row>
    <row r="93">
      <c r="A93" t="n">
        <v>832694</v>
      </c>
      <c r="B93" t="n">
        <v>0.180252</v>
      </c>
      <c r="C93" t="n">
        <v>0.420983</v>
      </c>
      <c r="D93" t="n">
        <v>0.472369</v>
      </c>
      <c r="E93" t="n">
        <v>0.149276</v>
      </c>
      <c r="F93" t="n">
        <v>0.257453</v>
      </c>
    </row>
    <row r="94">
      <c r="A94" t="n">
        <v>874285</v>
      </c>
      <c r="B94" t="n">
        <v>0.170607</v>
      </c>
      <c r="C94" t="n">
        <v>0.368433</v>
      </c>
      <c r="D94" t="n">
        <v>0.470787</v>
      </c>
      <c r="E94" t="n">
        <v>0.199713</v>
      </c>
      <c r="F94" t="n">
        <v>0.298987</v>
      </c>
    </row>
    <row r="95">
      <c r="A95" t="n">
        <v>917955</v>
      </c>
      <c r="B95" t="n">
        <v>0.248703</v>
      </c>
      <c r="C95" t="n">
        <v>0.441367</v>
      </c>
      <c r="D95" t="n">
        <v>0.4627</v>
      </c>
      <c r="E95" t="n">
        <v>0.195074</v>
      </c>
      <c r="F95" t="n">
        <v>0.295201</v>
      </c>
    </row>
    <row r="96">
      <c r="A96" t="n">
        <v>963808</v>
      </c>
      <c r="B96" t="n">
        <v>0.244981</v>
      </c>
      <c r="C96" t="n">
        <v>0.477197</v>
      </c>
      <c r="D96" t="n">
        <v>0.450246</v>
      </c>
      <c r="E96" t="n">
        <v>0.190697</v>
      </c>
      <c r="F96" t="n">
        <v>0.291546</v>
      </c>
    </row>
    <row r="97">
      <c r="A97" t="n">
        <v>1011953</v>
      </c>
      <c r="B97" t="n">
        <v>0.241681</v>
      </c>
      <c r="C97" t="n">
        <v>0.361344</v>
      </c>
      <c r="D97" t="n">
        <v>0.446524</v>
      </c>
      <c r="E97" t="n">
        <v>0.186503</v>
      </c>
      <c r="F97" t="n">
        <v>0.288562</v>
      </c>
    </row>
    <row r="98">
      <c r="A98" t="n">
        <v>1062505</v>
      </c>
      <c r="B98" t="n">
        <v>0.238057</v>
      </c>
      <c r="C98" t="n">
        <v>0.356849</v>
      </c>
      <c r="D98" t="n">
        <v>0.442002</v>
      </c>
      <c r="E98" t="n">
        <v>0.182993</v>
      </c>
      <c r="F98" t="n">
        <v>0.287859</v>
      </c>
    </row>
    <row r="99">
      <c r="A99" t="n">
        <v>1115584</v>
      </c>
      <c r="B99" t="n">
        <v>0.233032</v>
      </c>
      <c r="C99" t="n">
        <v>0.351941</v>
      </c>
      <c r="D99" t="n">
        <v>0.439787</v>
      </c>
      <c r="E99" t="n">
        <v>0.179009</v>
      </c>
      <c r="F99" t="n">
        <v>0.289519</v>
      </c>
    </row>
    <row r="100">
      <c r="A100" t="n">
        <v>1171316</v>
      </c>
      <c r="B100" t="n">
        <v>0.226612</v>
      </c>
      <c r="C100" t="n">
        <v>0.346827</v>
      </c>
      <c r="D100" t="n">
        <v>0.429876</v>
      </c>
      <c r="E100" t="n">
        <v>0.175593</v>
      </c>
      <c r="F100" t="n">
        <v>0.280294</v>
      </c>
    </row>
    <row r="101">
      <c r="A101" t="n">
        <v>1229834</v>
      </c>
      <c r="B101" t="n">
        <v>0.221097</v>
      </c>
      <c r="C101" t="n">
        <v>0.471675</v>
      </c>
      <c r="D101" t="n">
        <v>0.427008</v>
      </c>
      <c r="E101" t="n">
        <v>0.172402</v>
      </c>
      <c r="F101" t="n">
        <v>0.277024</v>
      </c>
    </row>
    <row r="102">
      <c r="A102" t="n">
        <v>1291277</v>
      </c>
      <c r="B102" t="n">
        <v>0.215771</v>
      </c>
      <c r="C102" t="n">
        <v>0.498254</v>
      </c>
      <c r="D102" t="n">
        <v>0.422226</v>
      </c>
      <c r="E102" t="n">
        <v>0.163522</v>
      </c>
      <c r="F102" t="n">
        <v>0.273562</v>
      </c>
    </row>
    <row r="103">
      <c r="A103" t="n">
        <v>1355792</v>
      </c>
      <c r="B103" t="n">
        <v>0.209936</v>
      </c>
      <c r="C103" t="n">
        <v>0.430217</v>
      </c>
      <c r="D103" t="n">
        <v>0.419444</v>
      </c>
      <c r="E103" t="n">
        <v>0.165385</v>
      </c>
      <c r="F103" t="n">
        <v>0.271003</v>
      </c>
    </row>
    <row r="104">
      <c r="A104" t="n">
        <v>1423532</v>
      </c>
      <c r="B104" t="n">
        <v>0.203634</v>
      </c>
      <c r="C104" t="n">
        <v>0.416726</v>
      </c>
      <c r="D104" t="n">
        <v>0.415997</v>
      </c>
      <c r="E104" t="n">
        <v>0.160889</v>
      </c>
      <c r="F104" t="n">
        <v>0.267322</v>
      </c>
    </row>
    <row r="105">
      <c r="A105" t="n">
        <v>1494659</v>
      </c>
      <c r="B105" t="n">
        <v>0.197043</v>
      </c>
      <c r="C105" t="n">
        <v>0.378779</v>
      </c>
      <c r="D105" t="n">
        <v>0.412822</v>
      </c>
      <c r="E105" t="n">
        <v>0.158306</v>
      </c>
      <c r="F105" t="n">
        <v>0.263738</v>
      </c>
    </row>
    <row r="106">
      <c r="A106" t="n">
        <v>1569342</v>
      </c>
      <c r="B106" t="n">
        <v>0.189873</v>
      </c>
      <c r="C106" t="n">
        <v>0.383712</v>
      </c>
      <c r="D106" t="n">
        <v>0.409713</v>
      </c>
      <c r="E106" t="n">
        <v>0.15432</v>
      </c>
      <c r="F106" t="n">
        <v>0.260679</v>
      </c>
    </row>
    <row r="107">
      <c r="A107" t="n">
        <v>1647759</v>
      </c>
      <c r="B107" t="n">
        <v>0.181848</v>
      </c>
      <c r="C107" t="n">
        <v>0.394127</v>
      </c>
      <c r="D107" t="n">
        <v>0.451898</v>
      </c>
      <c r="E107" t="n">
        <v>0.149873</v>
      </c>
      <c r="F107" t="n">
        <v>0.257397</v>
      </c>
    </row>
    <row r="108">
      <c r="A108" t="n">
        <v>1730096</v>
      </c>
      <c r="B108" t="n">
        <v>0.172395</v>
      </c>
      <c r="C108" t="n">
        <v>0.389285</v>
      </c>
      <c r="D108" t="n">
        <v>0.442421</v>
      </c>
      <c r="E108" t="n">
        <v>0.198403</v>
      </c>
      <c r="F108" t="n">
        <v>0.298903</v>
      </c>
    </row>
    <row r="109">
      <c r="A109" t="n">
        <v>1816549</v>
      </c>
      <c r="B109" t="n">
        <v>0.162064</v>
      </c>
      <c r="C109" t="n">
        <v>0.343116</v>
      </c>
      <c r="D109" t="n">
        <v>0.438647</v>
      </c>
      <c r="E109" t="n">
        <v>0.192846</v>
      </c>
      <c r="F109" t="n">
        <v>0.295151</v>
      </c>
    </row>
    <row r="110">
      <c r="A110" t="n">
        <v>1907324</v>
      </c>
      <c r="B110" t="n">
        <v>0.246485</v>
      </c>
      <c r="C110" t="n">
        <v>0.481141</v>
      </c>
      <c r="D110" t="n">
        <v>0.434682</v>
      </c>
      <c r="E110" t="n">
        <v>0.188384</v>
      </c>
      <c r="F110" t="n">
        <v>0.291276</v>
      </c>
    </row>
    <row r="111">
      <c r="A111" t="n">
        <v>2002637</v>
      </c>
      <c r="B111" t="n">
        <v>0.243075</v>
      </c>
      <c r="C111" t="n">
        <v>0.478819</v>
      </c>
      <c r="D111" t="n">
        <v>0.428463</v>
      </c>
      <c r="E111" t="n">
        <v>0.183783</v>
      </c>
      <c r="F111" t="n">
        <v>0.288784</v>
      </c>
    </row>
    <row r="112">
      <c r="A112" t="n">
        <v>2102715</v>
      </c>
      <c r="B112" t="n">
        <v>0.238622</v>
      </c>
      <c r="C112" t="n">
        <v>0.474529</v>
      </c>
      <c r="D112" t="n">
        <v>0.424681</v>
      </c>
      <c r="E112" t="n">
        <v>0.179303</v>
      </c>
      <c r="F112" t="n">
        <v>0.285649</v>
      </c>
    </row>
    <row r="113">
      <c r="A113" t="n">
        <v>2207796</v>
      </c>
      <c r="B113" t="n">
        <v>0.234063</v>
      </c>
      <c r="C113" t="n">
        <v>0.470167</v>
      </c>
      <c r="D113" t="n">
        <v>0.419693</v>
      </c>
      <c r="E113" t="n">
        <v>0.180527</v>
      </c>
      <c r="F113" t="n">
        <v>0.282452</v>
      </c>
    </row>
    <row r="114">
      <c r="A114" t="n">
        <v>2318131</v>
      </c>
      <c r="B114" t="n">
        <v>0.22886</v>
      </c>
      <c r="C114" t="n">
        <v>0.465579</v>
      </c>
      <c r="D114" t="n">
        <v>0.416095</v>
      </c>
      <c r="E114" t="n">
        <v>0.176724</v>
      </c>
      <c r="F114" t="n">
        <v>0.279674</v>
      </c>
    </row>
    <row r="115">
      <c r="A115" t="n">
        <v>2433982</v>
      </c>
      <c r="B115" t="n">
        <v>0.223515</v>
      </c>
      <c r="C115" t="n">
        <v>0.469153</v>
      </c>
      <c r="D115" t="n">
        <v>0.411201</v>
      </c>
      <c r="E115" t="n">
        <v>0.172908</v>
      </c>
      <c r="F115" t="n">
        <v>0.277745</v>
      </c>
    </row>
    <row r="116">
      <c r="A116" t="n">
        <v>2555625</v>
      </c>
      <c r="B116" t="n">
        <v>0.217981</v>
      </c>
      <c r="C116" t="n">
        <v>0.473831</v>
      </c>
      <c r="D116" t="n">
        <v>0.409505</v>
      </c>
      <c r="E116" t="n">
        <v>0.170437</v>
      </c>
      <c r="F116" t="n">
        <v>0.273964</v>
      </c>
    </row>
    <row r="117">
      <c r="A117" t="n">
        <v>2683350</v>
      </c>
      <c r="B117" t="n">
        <v>0.211794</v>
      </c>
      <c r="C117" t="n">
        <v>0.35122</v>
      </c>
      <c r="D117" t="n">
        <v>0.405692</v>
      </c>
      <c r="E117" t="n">
        <v>0.165546</v>
      </c>
      <c r="F117" t="n">
        <v>0.270794</v>
      </c>
    </row>
    <row r="118">
      <c r="A118" t="n">
        <v>2817461</v>
      </c>
      <c r="B118" t="n">
        <v>0.206097</v>
      </c>
      <c r="C118" t="n">
        <v>0.452251</v>
      </c>
      <c r="D118" t="n">
        <v>0.402204</v>
      </c>
      <c r="E118" t="n">
        <v>0.161864</v>
      </c>
      <c r="F118" t="n">
        <v>0.268715</v>
      </c>
    </row>
    <row r="119">
      <c r="A119" t="n">
        <v>2958277</v>
      </c>
      <c r="B119" t="n">
        <v>0.199263</v>
      </c>
      <c r="C119" t="n">
        <v>0.445824</v>
      </c>
      <c r="D119" t="n">
        <v>0.400065</v>
      </c>
      <c r="E119" t="n">
        <v>0.158399</v>
      </c>
      <c r="F119" t="n">
        <v>0.265369</v>
      </c>
    </row>
    <row r="120">
      <c r="A120" t="n">
        <v>3106133</v>
      </c>
      <c r="B120" t="n">
        <v>0.192214</v>
      </c>
      <c r="C120" t="n">
        <v>0.438399</v>
      </c>
      <c r="D120" t="n">
        <v>0.397577</v>
      </c>
      <c r="E120" t="n">
        <v>0.154567</v>
      </c>
      <c r="F120" t="n">
        <v>0.261966</v>
      </c>
    </row>
    <row r="121">
      <c r="A121" t="n">
        <v>3261381</v>
      </c>
      <c r="B121" t="n">
        <v>0.183477</v>
      </c>
      <c r="C121" t="n">
        <v>0.412067</v>
      </c>
      <c r="D121" t="n">
        <v>0.477113</v>
      </c>
      <c r="E121" t="n">
        <v>0.151083</v>
      </c>
      <c r="F121" t="n">
        <v>0.258541</v>
      </c>
    </row>
    <row r="122">
      <c r="A122" t="n">
        <v>3424391</v>
      </c>
      <c r="B122" t="n">
        <v>0.174894</v>
      </c>
      <c r="C122" t="n">
        <v>0.413554</v>
      </c>
      <c r="D122" t="n">
        <v>0.472676</v>
      </c>
      <c r="E122" t="n">
        <v>0.147109</v>
      </c>
      <c r="F122" t="n">
        <v>0.255283</v>
      </c>
    </row>
    <row r="123">
      <c r="A123" t="n">
        <v>3595551</v>
      </c>
      <c r="B123" t="n">
        <v>0.164837</v>
      </c>
      <c r="C123" t="n">
        <v>0.418941</v>
      </c>
      <c r="D123" t="n">
        <v>0.464013</v>
      </c>
      <c r="E123" t="n">
        <v>0.192956</v>
      </c>
      <c r="F123" t="n">
        <v>0.295409</v>
      </c>
    </row>
    <row r="124">
      <c r="A124" t="n">
        <v>3775269</v>
      </c>
      <c r="B124" t="n">
        <v>0.246526</v>
      </c>
      <c r="C124" t="n">
        <v>0.386634</v>
      </c>
      <c r="D124" t="n">
        <v>0.459761</v>
      </c>
      <c r="E124" t="n">
        <v>0.189102</v>
      </c>
      <c r="F124" t="n">
        <v>0.29202</v>
      </c>
    </row>
    <row r="125">
      <c r="A125" t="n">
        <v>3963972</v>
      </c>
      <c r="B125" t="n">
        <v>0.242693</v>
      </c>
      <c r="C125" t="n">
        <v>0.487401</v>
      </c>
      <c r="D125" t="n">
        <v>0.452834</v>
      </c>
      <c r="E125" t="n">
        <v>0.183788</v>
      </c>
      <c r="F125" t="n">
        <v>0.288575</v>
      </c>
    </row>
    <row r="126">
      <c r="A126" t="n">
        <v>4162110</v>
      </c>
      <c r="B126" t="n">
        <v>0.239541</v>
      </c>
      <c r="C126" t="n">
        <v>0.44643</v>
      </c>
      <c r="D126" t="n">
        <v>0.450178</v>
      </c>
      <c r="E126" t="n">
        <v>0.179585</v>
      </c>
      <c r="F126" t="n">
        <v>0.285633</v>
      </c>
    </row>
    <row r="127">
      <c r="A127" t="n">
        <v>4370154</v>
      </c>
      <c r="B127" t="n">
        <v>0.234923</v>
      </c>
      <c r="C127" t="n">
        <v>0.388118</v>
      </c>
      <c r="D127" t="n">
        <v>0.445655</v>
      </c>
      <c r="E127" t="n">
        <v>0.175824</v>
      </c>
      <c r="F127" t="n">
        <v>0.282406</v>
      </c>
    </row>
    <row r="128">
      <c r="A128" t="n">
        <v>4588600</v>
      </c>
      <c r="B128" t="n">
        <v>0.229878</v>
      </c>
      <c r="C128" t="n">
        <v>0.465321</v>
      </c>
      <c r="D128" t="n">
        <v>0.440542</v>
      </c>
      <c r="E128" t="n">
        <v>0.17211</v>
      </c>
      <c r="F128" t="n">
        <v>0.280103</v>
      </c>
    </row>
    <row r="129">
      <c r="A129" t="n">
        <v>4817968</v>
      </c>
      <c r="B129" t="n">
        <v>0.224544</v>
      </c>
      <c r="C129" t="n">
        <v>0.429297</v>
      </c>
      <c r="D129" t="n">
        <v>0.431497</v>
      </c>
      <c r="E129" t="n">
        <v>0.168801</v>
      </c>
      <c r="F129" t="n">
        <v>0.276416</v>
      </c>
    </row>
    <row r="130">
      <c r="A130" t="n">
        <v>5058804</v>
      </c>
      <c r="B130" t="n">
        <v>0.219169</v>
      </c>
      <c r="C130" t="n">
        <v>0.464438</v>
      </c>
      <c r="D130" t="n">
        <v>0.425408</v>
      </c>
      <c r="E130" t="n">
        <v>0.164855</v>
      </c>
      <c r="F130" t="n">
        <v>0.274284</v>
      </c>
    </row>
    <row r="131">
      <c r="A131" t="n">
        <v>5311681</v>
      </c>
      <c r="B131" t="n">
        <v>0.213282</v>
      </c>
      <c r="C131" t="n">
        <v>0.442719</v>
      </c>
      <c r="D131" t="n">
        <v>0.424153</v>
      </c>
      <c r="E131" t="n">
        <v>0.161148</v>
      </c>
      <c r="F131" t="n">
        <v>0.270761</v>
      </c>
    </row>
    <row r="132">
      <c r="A132" t="n">
        <v>5577201</v>
      </c>
      <c r="B132" t="n">
        <v>0.207161</v>
      </c>
      <c r="C132" t="n">
        <v>0.348571</v>
      </c>
      <c r="D132" t="n">
        <v>0.420368</v>
      </c>
      <c r="E132" t="n">
        <v>0.157992</v>
      </c>
      <c r="F132" t="n">
        <v>0.268932</v>
      </c>
    </row>
    <row r="133">
      <c r="A133" t="n">
        <v>5855997</v>
      </c>
      <c r="B133" t="n">
        <v>0.199867</v>
      </c>
      <c r="C133" t="n">
        <v>0.471338</v>
      </c>
      <c r="D133" t="n">
        <v>0.415316</v>
      </c>
      <c r="E133" t="n">
        <v>0.154503</v>
      </c>
      <c r="F133" t="n">
        <v>0.264815</v>
      </c>
    </row>
    <row r="134">
      <c r="A134" t="n">
        <v>6148732</v>
      </c>
      <c r="B134" t="n">
        <v>0.193007</v>
      </c>
      <c r="C134" t="n">
        <v>0.407648</v>
      </c>
      <c r="D134" t="n">
        <v>0.412322</v>
      </c>
      <c r="E134" t="n">
        <v>0.155699</v>
      </c>
      <c r="F134" t="n">
        <v>0.262564</v>
      </c>
    </row>
    <row r="135">
      <c r="A135" t="n">
        <v>6456103</v>
      </c>
      <c r="B135" t="n">
        <v>0.185191</v>
      </c>
      <c r="C135" t="n">
        <v>0.376286</v>
      </c>
      <c r="D135" t="n">
        <v>0.482762</v>
      </c>
      <c r="E135" t="n">
        <v>0.15186</v>
      </c>
      <c r="F135" t="n">
        <v>0.259408</v>
      </c>
    </row>
    <row r="136">
      <c r="A136" t="n">
        <v>6778842</v>
      </c>
      <c r="B136" t="n">
        <v>0.176758</v>
      </c>
      <c r="C136" t="n">
        <v>0.370492</v>
      </c>
      <c r="D136" t="n">
        <v>0.480634</v>
      </c>
      <c r="E136" t="n">
        <v>0.148079</v>
      </c>
      <c r="F136" t="n">
        <v>0.256063</v>
      </c>
    </row>
    <row r="137">
      <c r="A137" t="n">
        <v>7117717</v>
      </c>
      <c r="B137" t="n">
        <v>0.166717</v>
      </c>
      <c r="C137" t="n">
        <v>0.412427</v>
      </c>
      <c r="D137" t="n">
        <v>0.472594</v>
      </c>
      <c r="E137" t="n">
        <v>0.198476</v>
      </c>
      <c r="F137" t="n">
        <v>0.297215</v>
      </c>
    </row>
    <row r="138">
      <c r="A138" t="n">
        <v>7473535</v>
      </c>
      <c r="B138" t="n">
        <v>0.247304</v>
      </c>
      <c r="C138" t="n">
        <v>0.429688</v>
      </c>
      <c r="D138" t="n">
        <v>0.466367</v>
      </c>
      <c r="E138" t="n">
        <v>0.194047</v>
      </c>
      <c r="F138" t="n">
        <v>0.293235</v>
      </c>
    </row>
    <row r="139">
      <c r="A139" t="n">
        <v>7847143</v>
      </c>
      <c r="B139" t="n">
        <v>0.24379</v>
      </c>
      <c r="C139" t="n">
        <v>0.491316</v>
      </c>
      <c r="D139" t="n">
        <v>0.461081</v>
      </c>
      <c r="E139" t="n">
        <v>0.190151</v>
      </c>
      <c r="F139" t="n">
        <v>0.290845</v>
      </c>
    </row>
    <row r="140">
      <c r="A140" t="n">
        <v>8239431</v>
      </c>
      <c r="B140" t="n">
        <v>0.239638</v>
      </c>
      <c r="C140" t="n">
        <v>0.391754</v>
      </c>
      <c r="D140" t="n">
        <v>0.456231</v>
      </c>
      <c r="E140" t="n">
        <v>0.181351</v>
      </c>
      <c r="F140" t="n">
        <v>0.286576</v>
      </c>
    </row>
    <row r="141">
      <c r="A141" t="n">
        <v>8651333</v>
      </c>
      <c r="B141" t="n">
        <v>0.234931</v>
      </c>
      <c r="C141" t="n">
        <v>0.461195</v>
      </c>
      <c r="D141" t="n">
        <v>0.449714</v>
      </c>
      <c r="E141" t="n">
        <v>0.177467</v>
      </c>
      <c r="F141" t="n">
        <v>0.283311</v>
      </c>
    </row>
    <row r="142">
      <c r="A142" t="n">
        <v>9083830</v>
      </c>
      <c r="B142" t="n">
        <v>0.229895</v>
      </c>
      <c r="C142" t="n">
        <v>0.487155</v>
      </c>
      <c r="D142" t="n">
        <v>0.444722</v>
      </c>
      <c r="E142" t="n">
        <v>0.173334</v>
      </c>
      <c r="F142" t="n">
        <v>0.280553</v>
      </c>
    </row>
    <row r="143">
      <c r="A143" t="n">
        <v>9537951</v>
      </c>
      <c r="B143" t="n">
        <v>0.224561</v>
      </c>
      <c r="C143" t="n">
        <v>0.476519</v>
      </c>
      <c r="D143" t="n">
        <v>0.440636</v>
      </c>
      <c r="E143" t="n">
        <v>0.169039</v>
      </c>
      <c r="F143" t="n">
        <v>0.277541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