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0.247247</v>
      </c>
      <c r="C2" t="n">
        <v>0.422855</v>
      </c>
      <c r="D2" t="n">
        <v>0.571079</v>
      </c>
      <c r="E2" t="n">
        <v>0.206505</v>
      </c>
      <c r="F2" t="n">
        <v>0.397391</v>
      </c>
    </row>
    <row r="3">
      <c r="A3" t="n">
        <v>10500</v>
      </c>
      <c r="B3" t="n">
        <v>0.241198</v>
      </c>
      <c r="C3" t="n">
        <v>0.420587</v>
      </c>
      <c r="D3" t="n">
        <v>0.563839</v>
      </c>
      <c r="E3" t="n">
        <v>0.20071</v>
      </c>
      <c r="F3" t="n">
        <v>0.389831</v>
      </c>
    </row>
    <row r="4">
      <c r="A4" t="n">
        <v>11025</v>
      </c>
      <c r="B4" t="n">
        <v>0.2359</v>
      </c>
      <c r="C4" t="n">
        <v>0.415216</v>
      </c>
      <c r="D4" t="n">
        <v>0.559423</v>
      </c>
      <c r="E4" t="n">
        <v>0.195618</v>
      </c>
      <c r="F4" t="n">
        <v>0.385321</v>
      </c>
    </row>
    <row r="5">
      <c r="A5" t="n">
        <v>11576</v>
      </c>
      <c r="B5" t="n">
        <v>0.226932</v>
      </c>
      <c r="C5" t="n">
        <v>0.410599</v>
      </c>
      <c r="D5" t="n">
        <v>0.553294</v>
      </c>
      <c r="E5" t="n">
        <v>0.191591</v>
      </c>
      <c r="F5" t="n">
        <v>0.381182</v>
      </c>
    </row>
    <row r="6">
      <c r="A6" t="n">
        <v>12154</v>
      </c>
      <c r="B6" t="n">
        <v>0.225756</v>
      </c>
      <c r="C6" t="n">
        <v>0.40566</v>
      </c>
      <c r="D6" t="n">
        <v>0.549746</v>
      </c>
      <c r="E6" t="n">
        <v>0.188</v>
      </c>
      <c r="F6" t="n">
        <v>0.378255</v>
      </c>
    </row>
    <row r="7">
      <c r="A7" t="n">
        <v>12760</v>
      </c>
      <c r="B7" t="n">
        <v>0.223377</v>
      </c>
      <c r="C7" t="n">
        <v>0.3995</v>
      </c>
      <c r="D7" t="n">
        <v>0.700228</v>
      </c>
      <c r="E7" t="n">
        <v>0.184972</v>
      </c>
      <c r="F7" t="n">
        <v>0.377658</v>
      </c>
    </row>
    <row r="8">
      <c r="A8" t="n">
        <v>13396</v>
      </c>
      <c r="B8" t="n">
        <v>0.2184</v>
      </c>
      <c r="C8" t="n">
        <v>0.396854</v>
      </c>
      <c r="D8" t="n">
        <v>0.684482</v>
      </c>
      <c r="E8" t="n">
        <v>0.186156</v>
      </c>
      <c r="F8" t="n">
        <v>0.379376</v>
      </c>
    </row>
    <row r="9">
      <c r="A9" t="n">
        <v>14063</v>
      </c>
      <c r="B9" t="n">
        <v>0.218244</v>
      </c>
      <c r="C9" t="n">
        <v>0.399499</v>
      </c>
      <c r="D9" t="n">
        <v>0.671345</v>
      </c>
      <c r="E9" t="n">
        <v>0.279009</v>
      </c>
      <c r="F9" t="n">
        <v>0.458869</v>
      </c>
    </row>
    <row r="10">
      <c r="A10" t="n">
        <v>14763</v>
      </c>
      <c r="B10" t="n">
        <v>0.310058</v>
      </c>
      <c r="C10" t="n">
        <v>0.492444</v>
      </c>
      <c r="D10" t="n">
        <v>0.658624</v>
      </c>
      <c r="E10" t="n">
        <v>0.267098</v>
      </c>
      <c r="F10" t="n">
        <v>0.448531</v>
      </c>
    </row>
    <row r="11">
      <c r="A11" t="n">
        <v>15498</v>
      </c>
      <c r="B11" t="n">
        <v>0.307075</v>
      </c>
      <c r="C11" t="n">
        <v>0.479977</v>
      </c>
      <c r="D11" t="n">
        <v>0.647446</v>
      </c>
      <c r="E11" t="n">
        <v>0.257787</v>
      </c>
      <c r="F11" t="n">
        <v>0.436235</v>
      </c>
    </row>
    <row r="12">
      <c r="A12" t="n">
        <v>16269</v>
      </c>
      <c r="B12" t="n">
        <v>0.293983</v>
      </c>
      <c r="C12" t="n">
        <v>0.469096</v>
      </c>
      <c r="D12" t="n">
        <v>0.6355</v>
      </c>
      <c r="E12" t="n">
        <v>0.249691</v>
      </c>
      <c r="F12" t="n">
        <v>0.426885</v>
      </c>
    </row>
    <row r="13">
      <c r="A13" t="n">
        <v>17078</v>
      </c>
      <c r="B13" t="n">
        <v>0.285436</v>
      </c>
      <c r="C13" t="n">
        <v>0.458954</v>
      </c>
      <c r="D13" t="n">
        <v>0.6279670000000001</v>
      </c>
      <c r="E13" t="n">
        <v>0.241739</v>
      </c>
      <c r="F13" t="n">
        <v>0.419014</v>
      </c>
    </row>
    <row r="14">
      <c r="A14" t="n">
        <v>17927</v>
      </c>
      <c r="B14" t="n">
        <v>0.278939</v>
      </c>
      <c r="C14" t="n">
        <v>0.449434</v>
      </c>
      <c r="D14" t="n">
        <v>0.620189</v>
      </c>
      <c r="E14" t="n">
        <v>0.234281</v>
      </c>
      <c r="F14" t="n">
        <v>0.410174</v>
      </c>
    </row>
    <row r="15">
      <c r="A15" t="n">
        <v>18818</v>
      </c>
      <c r="B15" t="n">
        <v>0.270937</v>
      </c>
      <c r="C15" t="n">
        <v>0.440571</v>
      </c>
      <c r="D15" t="n">
        <v>0.612619</v>
      </c>
      <c r="E15" t="n">
        <v>0.227682</v>
      </c>
      <c r="F15" t="n">
        <v>0.403171</v>
      </c>
    </row>
    <row r="16">
      <c r="A16" t="n">
        <v>19753</v>
      </c>
      <c r="B16" t="n">
        <v>0.263356</v>
      </c>
      <c r="C16" t="n">
        <v>0.433144</v>
      </c>
      <c r="D16" t="n">
        <v>0.60593</v>
      </c>
      <c r="E16" t="n">
        <v>0.221052</v>
      </c>
      <c r="F16" t="n">
        <v>0.397519</v>
      </c>
    </row>
    <row r="17">
      <c r="A17" t="n">
        <v>20734</v>
      </c>
      <c r="B17" t="n">
        <v>0.255297</v>
      </c>
      <c r="C17" t="n">
        <v>0.427158</v>
      </c>
      <c r="D17" t="n">
        <v>0.599783</v>
      </c>
      <c r="E17" t="n">
        <v>0.215341</v>
      </c>
      <c r="F17" t="n">
        <v>0.392053</v>
      </c>
    </row>
    <row r="18">
      <c r="A18" t="n">
        <v>21764</v>
      </c>
      <c r="B18" t="n">
        <v>0.245934</v>
      </c>
      <c r="C18" t="n">
        <v>0.420683</v>
      </c>
      <c r="D18" t="n">
        <v>0.593538</v>
      </c>
      <c r="E18" t="n">
        <v>0.210181</v>
      </c>
      <c r="F18" t="n">
        <v>0.387475</v>
      </c>
    </row>
    <row r="19">
      <c r="A19" t="n">
        <v>22845</v>
      </c>
      <c r="B19" t="n">
        <v>0.242745</v>
      </c>
      <c r="C19" t="n">
        <v>0.41435</v>
      </c>
      <c r="D19" t="n">
        <v>0.589327</v>
      </c>
      <c r="E19" t="n">
        <v>0.205947</v>
      </c>
      <c r="F19" t="n">
        <v>0.379974</v>
      </c>
    </row>
    <row r="20">
      <c r="A20" t="n">
        <v>23980</v>
      </c>
      <c r="B20" t="n">
        <v>0.237527</v>
      </c>
      <c r="C20" t="n">
        <v>0.410485</v>
      </c>
      <c r="D20" t="n">
        <v>0.584668</v>
      </c>
      <c r="E20" t="n">
        <v>0.202427</v>
      </c>
      <c r="F20" t="n">
        <v>0.377158</v>
      </c>
    </row>
    <row r="21">
      <c r="A21" t="n">
        <v>25171</v>
      </c>
      <c r="B21" t="n">
        <v>0.233367</v>
      </c>
      <c r="C21" t="n">
        <v>0.405018</v>
      </c>
      <c r="D21" t="n">
        <v>0.759014</v>
      </c>
      <c r="E21" t="n">
        <v>0.20034</v>
      </c>
      <c r="F21" t="n">
        <v>0.376168</v>
      </c>
    </row>
    <row r="22">
      <c r="A22" t="n">
        <v>26421</v>
      </c>
      <c r="B22" t="n">
        <v>0.232906</v>
      </c>
      <c r="C22" t="n">
        <v>0.402726</v>
      </c>
      <c r="D22" t="n">
        <v>0.744969</v>
      </c>
      <c r="E22" t="n">
        <v>0.200894</v>
      </c>
      <c r="F22" t="n">
        <v>0.376691</v>
      </c>
    </row>
    <row r="23">
      <c r="A23" t="n">
        <v>27733</v>
      </c>
      <c r="B23" t="n">
        <v>0.229456</v>
      </c>
      <c r="C23" t="n">
        <v>0.401066</v>
      </c>
      <c r="D23" t="n">
        <v>0.729726</v>
      </c>
      <c r="E23" t="n">
        <v>0.293708</v>
      </c>
      <c r="F23" t="n">
        <v>0.463185</v>
      </c>
    </row>
    <row r="24">
      <c r="A24" t="n">
        <v>29110</v>
      </c>
      <c r="B24" t="n">
        <v>0.319116</v>
      </c>
      <c r="C24" t="n">
        <v>0.507513</v>
      </c>
      <c r="D24" t="n">
        <v>0.7179219999999999</v>
      </c>
      <c r="E24" t="n">
        <v>0.283061</v>
      </c>
      <c r="F24" t="n">
        <v>0.45276</v>
      </c>
    </row>
    <row r="25">
      <c r="A25" t="n">
        <v>30555</v>
      </c>
      <c r="B25" t="n">
        <v>0.31197</v>
      </c>
      <c r="C25" t="n">
        <v>0.4954</v>
      </c>
      <c r="D25" t="n">
        <v>0.705608</v>
      </c>
      <c r="E25" t="n">
        <v>0.273985</v>
      </c>
      <c r="F25" t="n">
        <v>0.444119</v>
      </c>
    </row>
    <row r="26">
      <c r="A26" t="n">
        <v>32072</v>
      </c>
      <c r="B26" t="n">
        <v>0.300727</v>
      </c>
      <c r="C26" t="n">
        <v>0.486122</v>
      </c>
      <c r="D26" t="n">
        <v>0.694578</v>
      </c>
      <c r="E26" t="n">
        <v>0.26481</v>
      </c>
      <c r="F26" t="n">
        <v>0.433823</v>
      </c>
    </row>
    <row r="27">
      <c r="A27" t="n">
        <v>33664</v>
      </c>
      <c r="B27" t="n">
        <v>0.291836</v>
      </c>
      <c r="C27" t="n">
        <v>0.474657</v>
      </c>
      <c r="D27" t="n">
        <v>0.684212</v>
      </c>
      <c r="E27" t="n">
        <v>0.257025</v>
      </c>
      <c r="F27" t="n">
        <v>0.424964</v>
      </c>
    </row>
    <row r="28">
      <c r="A28" t="n">
        <v>35335</v>
      </c>
      <c r="B28" t="n">
        <v>0.280239</v>
      </c>
      <c r="C28" t="n">
        <v>0.465195</v>
      </c>
      <c r="D28" t="n">
        <v>0.676351</v>
      </c>
      <c r="E28" t="n">
        <v>0.248615</v>
      </c>
      <c r="F28" t="n">
        <v>0.417858</v>
      </c>
    </row>
    <row r="29">
      <c r="A29" t="n">
        <v>37089</v>
      </c>
      <c r="B29" t="n">
        <v>0.275698</v>
      </c>
      <c r="C29" t="n">
        <v>0.456043</v>
      </c>
      <c r="D29" t="n">
        <v>0.668137</v>
      </c>
      <c r="E29" t="n">
        <v>0.242025</v>
      </c>
      <c r="F29" t="n">
        <v>0.411212</v>
      </c>
    </row>
    <row r="30">
      <c r="A30" t="n">
        <v>38930</v>
      </c>
      <c r="B30" t="n">
        <v>0.269588</v>
      </c>
      <c r="C30" t="n">
        <v>0.448108</v>
      </c>
      <c r="D30" t="n">
        <v>0.661406</v>
      </c>
      <c r="E30" t="n">
        <v>0.235034</v>
      </c>
      <c r="F30" t="n">
        <v>0.405024</v>
      </c>
    </row>
    <row r="31">
      <c r="A31" t="n">
        <v>40863</v>
      </c>
      <c r="B31" t="n">
        <v>0.26043</v>
      </c>
      <c r="C31" t="n">
        <v>0.440064</v>
      </c>
      <c r="D31" t="n">
        <v>0.65489</v>
      </c>
      <c r="E31" t="n">
        <v>0.228431</v>
      </c>
      <c r="F31" t="n">
        <v>0.399683</v>
      </c>
    </row>
    <row r="32">
      <c r="A32" t="n">
        <v>42892</v>
      </c>
      <c r="B32" t="n">
        <v>0.252827</v>
      </c>
      <c r="C32" t="n">
        <v>0.433753</v>
      </c>
      <c r="D32" t="n">
        <v>0.6489200000000001</v>
      </c>
      <c r="E32" t="n">
        <v>0.222448</v>
      </c>
      <c r="F32" t="n">
        <v>0.393166</v>
      </c>
    </row>
    <row r="33">
      <c r="A33" t="n">
        <v>45022</v>
      </c>
      <c r="B33" t="n">
        <v>0.248037</v>
      </c>
      <c r="C33" t="n">
        <v>0.42716</v>
      </c>
      <c r="D33" t="n">
        <v>0.643535</v>
      </c>
      <c r="E33" t="n">
        <v>0.217751</v>
      </c>
      <c r="F33" t="n">
        <v>0.390662</v>
      </c>
    </row>
    <row r="34">
      <c r="A34" t="n">
        <v>47258</v>
      </c>
      <c r="B34" t="n">
        <v>0.243278</v>
      </c>
      <c r="C34" t="n">
        <v>0.421105</v>
      </c>
      <c r="D34" t="n">
        <v>0.639383</v>
      </c>
      <c r="E34" t="n">
        <v>0.213955</v>
      </c>
      <c r="F34" t="n">
        <v>0.387569</v>
      </c>
    </row>
    <row r="35">
      <c r="A35" t="n">
        <v>49605</v>
      </c>
      <c r="B35" t="n">
        <v>0.239326</v>
      </c>
      <c r="C35" t="n">
        <v>0.41767</v>
      </c>
      <c r="D35" t="n">
        <v>0.824406</v>
      </c>
      <c r="E35" t="n">
        <v>0.211815</v>
      </c>
      <c r="F35" t="n">
        <v>0.385808</v>
      </c>
    </row>
    <row r="36">
      <c r="A36" t="n">
        <v>52069</v>
      </c>
      <c r="B36" t="n">
        <v>0.23399</v>
      </c>
      <c r="C36" t="n">
        <v>0.412904</v>
      </c>
      <c r="D36" t="n">
        <v>0.807208</v>
      </c>
      <c r="E36" t="n">
        <v>0.209958</v>
      </c>
      <c r="F36" t="n">
        <v>0.386854</v>
      </c>
    </row>
    <row r="37">
      <c r="A37" t="n">
        <v>54656</v>
      </c>
      <c r="B37" t="n">
        <v>0.232485</v>
      </c>
      <c r="C37" t="n">
        <v>0.410626</v>
      </c>
      <c r="D37" t="n">
        <v>0.79115</v>
      </c>
      <c r="E37" t="n">
        <v>0.303498</v>
      </c>
      <c r="F37" t="n">
        <v>0.471804</v>
      </c>
    </row>
    <row r="38">
      <c r="A38" t="n">
        <v>57372</v>
      </c>
      <c r="B38" t="n">
        <v>0.323406</v>
      </c>
      <c r="C38" t="n">
        <v>0.5155920000000001</v>
      </c>
      <c r="D38" t="n">
        <v>0.776931</v>
      </c>
      <c r="E38" t="n">
        <v>0.293909</v>
      </c>
      <c r="F38" t="n">
        <v>0.46638</v>
      </c>
    </row>
    <row r="39">
      <c r="A39" t="n">
        <v>60223</v>
      </c>
      <c r="B39" t="n">
        <v>0.31411</v>
      </c>
      <c r="C39" t="n">
        <v>0.5063839999999999</v>
      </c>
      <c r="D39" t="n">
        <v>0.763121</v>
      </c>
      <c r="E39" t="n">
        <v>0.28425</v>
      </c>
      <c r="F39" t="n">
        <v>0.457465</v>
      </c>
    </row>
    <row r="40">
      <c r="A40" t="n">
        <v>63216</v>
      </c>
      <c r="B40" t="n">
        <v>0.304564</v>
      </c>
      <c r="C40" t="n">
        <v>0.497333</v>
      </c>
      <c r="D40" t="n">
        <v>0.7497740000000001</v>
      </c>
      <c r="E40" t="n">
        <v>0.275233</v>
      </c>
      <c r="F40" t="n">
        <v>0.44793</v>
      </c>
    </row>
    <row r="41">
      <c r="A41" t="n">
        <v>66358</v>
      </c>
      <c r="B41" t="n">
        <v>0.294857</v>
      </c>
      <c r="C41" t="n">
        <v>0.487229</v>
      </c>
      <c r="D41" t="n">
        <v>0.73855</v>
      </c>
      <c r="E41" t="n">
        <v>0.267227</v>
      </c>
      <c r="F41" t="n">
        <v>0.438505</v>
      </c>
    </row>
    <row r="42">
      <c r="A42" t="n">
        <v>69657</v>
      </c>
      <c r="B42" t="n">
        <v>0.285754</v>
      </c>
      <c r="C42" t="n">
        <v>0.478407</v>
      </c>
      <c r="D42" t="n">
        <v>0.728698</v>
      </c>
      <c r="E42" t="n">
        <v>0.258994</v>
      </c>
      <c r="F42" t="n">
        <v>0.429015</v>
      </c>
    </row>
    <row r="43">
      <c r="A43" t="n">
        <v>73120</v>
      </c>
      <c r="B43" t="n">
        <v>0.282348</v>
      </c>
      <c r="C43" t="n">
        <v>0.470976</v>
      </c>
      <c r="D43" t="n">
        <v>0.718926</v>
      </c>
      <c r="E43" t="n">
        <v>0.251576</v>
      </c>
      <c r="F43" t="n">
        <v>0.420472</v>
      </c>
    </row>
    <row r="44">
      <c r="A44" t="n">
        <v>76756</v>
      </c>
      <c r="B44" t="n">
        <v>0.273266</v>
      </c>
      <c r="C44" t="n">
        <v>0.462767</v>
      </c>
      <c r="D44" t="n">
        <v>0.7118679999999999</v>
      </c>
      <c r="E44" t="n">
        <v>0.244718</v>
      </c>
      <c r="F44" t="n">
        <v>0.413428</v>
      </c>
    </row>
    <row r="45">
      <c r="A45" t="n">
        <v>80573</v>
      </c>
      <c r="B45" t="n">
        <v>0.267644</v>
      </c>
      <c r="C45" t="n">
        <v>0.455657</v>
      </c>
      <c r="D45" t="n">
        <v>0.704037</v>
      </c>
      <c r="E45" t="n">
        <v>0.237891</v>
      </c>
      <c r="F45" t="n">
        <v>0.409412</v>
      </c>
    </row>
    <row r="46">
      <c r="A46" t="n">
        <v>84580</v>
      </c>
      <c r="B46" t="n">
        <v>0.26755</v>
      </c>
      <c r="C46" t="n">
        <v>0.448395</v>
      </c>
      <c r="D46" t="n">
        <v>0.696627</v>
      </c>
      <c r="E46" t="n">
        <v>0.232106</v>
      </c>
      <c r="F46" t="n">
        <v>0.404187</v>
      </c>
    </row>
    <row r="47">
      <c r="A47" t="n">
        <v>88787</v>
      </c>
      <c r="B47" t="n">
        <v>0.260653</v>
      </c>
      <c r="C47" t="n">
        <v>0.442208</v>
      </c>
      <c r="D47" t="n">
        <v>0.691312</v>
      </c>
      <c r="E47" t="n">
        <v>0.226818</v>
      </c>
      <c r="F47" t="n">
        <v>0.399438</v>
      </c>
    </row>
    <row r="48">
      <c r="A48" t="n">
        <v>93204</v>
      </c>
      <c r="B48" t="n">
        <v>0.254795</v>
      </c>
      <c r="C48" t="n">
        <v>0.436056</v>
      </c>
      <c r="D48" t="n">
        <v>0.685964</v>
      </c>
      <c r="E48" t="n">
        <v>0.222867</v>
      </c>
      <c r="F48" t="n">
        <v>0.398001</v>
      </c>
    </row>
    <row r="49">
      <c r="A49" t="n">
        <v>97841</v>
      </c>
      <c r="B49" t="n">
        <v>0.239361</v>
      </c>
      <c r="C49" t="n">
        <v>0.432012</v>
      </c>
      <c r="D49" t="n">
        <v>0.681609</v>
      </c>
      <c r="E49" t="n">
        <v>0.22012</v>
      </c>
      <c r="F49" t="n">
        <v>0.39358</v>
      </c>
    </row>
    <row r="50">
      <c r="A50" t="n">
        <v>102709</v>
      </c>
      <c r="B50" t="n">
        <v>0.235842</v>
      </c>
      <c r="C50" t="n">
        <v>0.427761</v>
      </c>
      <c r="D50" t="n">
        <v>0.856995</v>
      </c>
      <c r="E50" t="n">
        <v>0.218465</v>
      </c>
      <c r="F50" t="n">
        <v>0.394798</v>
      </c>
    </row>
    <row r="51">
      <c r="A51" t="n">
        <v>107820</v>
      </c>
      <c r="B51" t="n">
        <v>0.233727</v>
      </c>
      <c r="C51" t="n">
        <v>0.425232</v>
      </c>
      <c r="D51" t="n">
        <v>0.839625</v>
      </c>
      <c r="E51" t="n">
        <v>0.31461</v>
      </c>
      <c r="F51" t="n">
        <v>0.486879</v>
      </c>
    </row>
    <row r="52">
      <c r="A52" t="n">
        <v>113186</v>
      </c>
      <c r="B52" t="n">
        <v>0.238243</v>
      </c>
      <c r="C52" t="n">
        <v>0.425535</v>
      </c>
      <c r="D52" t="n">
        <v>0.823205</v>
      </c>
      <c r="E52" t="n">
        <v>0.30702</v>
      </c>
      <c r="F52" t="n">
        <v>0.476341</v>
      </c>
    </row>
    <row r="53">
      <c r="A53" t="n">
        <v>118820</v>
      </c>
      <c r="B53" t="n">
        <v>0.323335</v>
      </c>
      <c r="C53" t="n">
        <v>0.528664</v>
      </c>
      <c r="D53" t="n">
        <v>0.808157</v>
      </c>
      <c r="E53" t="n">
        <v>0.29624</v>
      </c>
      <c r="F53" t="n">
        <v>0.467175</v>
      </c>
    </row>
    <row r="54">
      <c r="A54" t="n">
        <v>124735</v>
      </c>
      <c r="B54" t="n">
        <v>0.316575</v>
      </c>
      <c r="C54" t="n">
        <v>0.518933</v>
      </c>
      <c r="D54" t="n">
        <v>0.793867</v>
      </c>
      <c r="E54" t="n">
        <v>0.287245</v>
      </c>
      <c r="F54" t="n">
        <v>0.458437</v>
      </c>
    </row>
    <row r="55">
      <c r="A55" t="n">
        <v>130945</v>
      </c>
      <c r="B55" t="n">
        <v>0.307131</v>
      </c>
      <c r="C55" t="n">
        <v>0.509926</v>
      </c>
      <c r="D55" t="n">
        <v>0.781042</v>
      </c>
      <c r="E55" t="n">
        <v>0.280353</v>
      </c>
      <c r="F55" t="n">
        <v>0.450708</v>
      </c>
    </row>
    <row r="56">
      <c r="A56" t="n">
        <v>137465</v>
      </c>
      <c r="B56" t="n">
        <v>0.30007</v>
      </c>
      <c r="C56" t="n">
        <v>0.503935</v>
      </c>
      <c r="D56" t="n">
        <v>0.769494</v>
      </c>
      <c r="E56" t="n">
        <v>0.272921</v>
      </c>
      <c r="F56" t="n">
        <v>0.442315</v>
      </c>
    </row>
    <row r="57">
      <c r="A57" t="n">
        <v>144311</v>
      </c>
      <c r="B57" t="n">
        <v>0.288053</v>
      </c>
      <c r="C57" t="n">
        <v>0.492462</v>
      </c>
      <c r="D57" t="n">
        <v>0.758784</v>
      </c>
      <c r="E57" t="n">
        <v>0.265106</v>
      </c>
      <c r="F57" t="n">
        <v>0.436297</v>
      </c>
    </row>
    <row r="58">
      <c r="A58" t="n">
        <v>151499</v>
      </c>
      <c r="B58" t="n">
        <v>0.280864</v>
      </c>
      <c r="C58" t="n">
        <v>0.485271</v>
      </c>
      <c r="D58" t="n">
        <v>0.749356</v>
      </c>
      <c r="E58" t="n">
        <v>0.257713</v>
      </c>
      <c r="F58" t="n">
        <v>0.429277</v>
      </c>
    </row>
    <row r="59">
      <c r="A59" t="n">
        <v>159046</v>
      </c>
      <c r="B59" t="n">
        <v>0.274397</v>
      </c>
      <c r="C59" t="n">
        <v>0.477157</v>
      </c>
      <c r="D59" t="n">
        <v>0.740614</v>
      </c>
      <c r="E59" t="n">
        <v>0.249759</v>
      </c>
      <c r="F59" t="n">
        <v>0.422874</v>
      </c>
    </row>
    <row r="60">
      <c r="A60" t="n">
        <v>166970</v>
      </c>
      <c r="B60" t="n">
        <v>0.272681</v>
      </c>
      <c r="C60" t="n">
        <v>0.47015</v>
      </c>
      <c r="D60" t="n">
        <v>0.732974</v>
      </c>
      <c r="E60" t="n">
        <v>0.246588</v>
      </c>
      <c r="F60" t="n">
        <v>0.417578</v>
      </c>
    </row>
    <row r="61">
      <c r="A61" t="n">
        <v>175290</v>
      </c>
      <c r="B61" t="n">
        <v>0.265207</v>
      </c>
      <c r="C61" t="n">
        <v>0.464607</v>
      </c>
      <c r="D61" t="n">
        <v>0.726716</v>
      </c>
      <c r="E61" t="n">
        <v>0.240461</v>
      </c>
      <c r="F61" t="n">
        <v>0.412994</v>
      </c>
    </row>
    <row r="62">
      <c r="A62" t="n">
        <v>184026</v>
      </c>
      <c r="B62" t="n">
        <v>0.260528</v>
      </c>
      <c r="C62" t="n">
        <v>0.457546</v>
      </c>
      <c r="D62" t="n">
        <v>0.720532</v>
      </c>
      <c r="E62" t="n">
        <v>0.235479</v>
      </c>
      <c r="F62" t="n">
        <v>0.408344</v>
      </c>
    </row>
    <row r="63">
      <c r="A63" t="n">
        <v>193198</v>
      </c>
      <c r="B63" t="n">
        <v>0.251658</v>
      </c>
      <c r="C63" t="n">
        <v>0.45342</v>
      </c>
      <c r="D63" t="n">
        <v>0.714799</v>
      </c>
      <c r="E63" t="n">
        <v>0.232025</v>
      </c>
      <c r="F63" t="n">
        <v>0.405365</v>
      </c>
    </row>
    <row r="64">
      <c r="A64" t="n">
        <v>202828</v>
      </c>
      <c r="B64" t="n">
        <v>0.246603</v>
      </c>
      <c r="C64" t="n">
        <v>0.447948</v>
      </c>
      <c r="D64" t="n">
        <v>0.912544</v>
      </c>
      <c r="E64" t="n">
        <v>0.230248</v>
      </c>
      <c r="F64" t="n">
        <v>0.403863</v>
      </c>
    </row>
    <row r="65">
      <c r="A65" t="n">
        <v>212939</v>
      </c>
      <c r="B65" t="n">
        <v>0.243362</v>
      </c>
      <c r="C65" t="n">
        <v>0.448382</v>
      </c>
      <c r="D65" t="n">
        <v>0.894555</v>
      </c>
      <c r="E65" t="n">
        <v>0.230812</v>
      </c>
      <c r="F65" t="n">
        <v>0.406888</v>
      </c>
    </row>
    <row r="66">
      <c r="A66" t="n">
        <v>223555</v>
      </c>
      <c r="B66" t="n">
        <v>0.246323</v>
      </c>
      <c r="C66" t="n">
        <v>0.44872</v>
      </c>
      <c r="D66" t="n">
        <v>0.876537</v>
      </c>
      <c r="E66" t="n">
        <v>0.349908</v>
      </c>
      <c r="F66" t="n">
        <v>0.50734</v>
      </c>
    </row>
    <row r="67">
      <c r="A67" t="n">
        <v>234701</v>
      </c>
      <c r="B67" t="n">
        <v>0.394386</v>
      </c>
      <c r="C67" t="n">
        <v>0.592264</v>
      </c>
      <c r="D67" t="n">
        <v>0.860525</v>
      </c>
      <c r="E67" t="n">
        <v>0.335941</v>
      </c>
      <c r="F67" t="n">
        <v>0.499735</v>
      </c>
    </row>
    <row r="68">
      <c r="A68" t="n">
        <v>246404</v>
      </c>
      <c r="B68" t="n">
        <v>0.403927</v>
      </c>
      <c r="C68" t="n">
        <v>0.581088</v>
      </c>
      <c r="D68" t="n">
        <v>0.845712</v>
      </c>
      <c r="E68" t="n">
        <v>0.32321</v>
      </c>
      <c r="F68" t="n">
        <v>0.49184</v>
      </c>
    </row>
    <row r="69">
      <c r="A69" t="n">
        <v>258692</v>
      </c>
      <c r="B69" t="n">
        <v>0.376195</v>
      </c>
      <c r="C69" t="n">
        <v>0.575059</v>
      </c>
      <c r="D69" t="n">
        <v>0.833494</v>
      </c>
      <c r="E69" t="n">
        <v>0.314732</v>
      </c>
      <c r="F69" t="n">
        <v>0.484397</v>
      </c>
    </row>
    <row r="70">
      <c r="A70" t="n">
        <v>271594</v>
      </c>
      <c r="B70" t="n">
        <v>0.370585</v>
      </c>
      <c r="C70" t="n">
        <v>0.566654</v>
      </c>
      <c r="D70" t="n">
        <v>0.821775</v>
      </c>
      <c r="E70" t="n">
        <v>0.309751</v>
      </c>
      <c r="F70" t="n">
        <v>0.476298</v>
      </c>
    </row>
    <row r="71">
      <c r="A71" t="n">
        <v>285141</v>
      </c>
      <c r="B71" t="n">
        <v>0.359992</v>
      </c>
      <c r="C71" t="n">
        <v>0.5597299999999999</v>
      </c>
      <c r="D71" t="n">
        <v>0.811988</v>
      </c>
      <c r="E71" t="n">
        <v>0.301779</v>
      </c>
      <c r="F71" t="n">
        <v>0.469763</v>
      </c>
    </row>
    <row r="72">
      <c r="A72" t="n">
        <v>299365</v>
      </c>
      <c r="B72" t="n">
        <v>0.353386</v>
      </c>
      <c r="C72" t="n">
        <v>0.552998</v>
      </c>
      <c r="D72" t="n">
        <v>0.802894</v>
      </c>
      <c r="E72" t="n">
        <v>0.296596</v>
      </c>
      <c r="F72" t="n">
        <v>0.462001</v>
      </c>
    </row>
    <row r="73">
      <c r="A73" t="n">
        <v>314300</v>
      </c>
      <c r="B73" t="n">
        <v>0.360734</v>
      </c>
      <c r="C73" t="n">
        <v>0.5457610000000001</v>
      </c>
      <c r="D73" t="n">
        <v>0.796372</v>
      </c>
      <c r="E73" t="n">
        <v>0.283073</v>
      </c>
      <c r="F73" t="n">
        <v>0.456845</v>
      </c>
    </row>
    <row r="74">
      <c r="A74" t="n">
        <v>329981</v>
      </c>
      <c r="B74" t="n">
        <v>0.366668</v>
      </c>
      <c r="C74" t="n">
        <v>0.541835</v>
      </c>
      <c r="D74" t="n">
        <v>0.791812</v>
      </c>
      <c r="E74" t="n">
        <v>0.278363</v>
      </c>
      <c r="F74" t="n">
        <v>0.451427</v>
      </c>
    </row>
    <row r="75">
      <c r="A75" t="n">
        <v>346446</v>
      </c>
      <c r="B75" t="n">
        <v>0.358141</v>
      </c>
      <c r="C75" t="n">
        <v>0.537516</v>
      </c>
      <c r="D75" t="n">
        <v>0.790005</v>
      </c>
      <c r="E75" t="n">
        <v>0.277005</v>
      </c>
      <c r="F75" t="n">
        <v>0.447632</v>
      </c>
    </row>
    <row r="76">
      <c r="A76" t="n">
        <v>363734</v>
      </c>
      <c r="B76" t="n">
        <v>0.331885</v>
      </c>
      <c r="C76" t="n">
        <v>0.532485</v>
      </c>
      <c r="D76" t="n">
        <v>0.787224</v>
      </c>
      <c r="E76" t="n">
        <v>0.270784</v>
      </c>
      <c r="F76" t="n">
        <v>0.443479</v>
      </c>
    </row>
    <row r="77">
      <c r="A77" t="n">
        <v>381886</v>
      </c>
      <c r="B77" t="n">
        <v>0.325631</v>
      </c>
      <c r="C77" t="n">
        <v>0.531764</v>
      </c>
      <c r="D77" t="n">
        <v>0.787363</v>
      </c>
      <c r="E77" t="n">
        <v>0.268514</v>
      </c>
      <c r="F77" t="n">
        <v>0.440909</v>
      </c>
    </row>
    <row r="78">
      <c r="A78" t="n">
        <v>400945</v>
      </c>
      <c r="B78" t="n">
        <v>0.323394</v>
      </c>
      <c r="C78" t="n">
        <v>0.528471</v>
      </c>
      <c r="D78" t="n">
        <v>1.27407</v>
      </c>
      <c r="E78" t="n">
        <v>0.263299</v>
      </c>
      <c r="F78" t="n">
        <v>0.440618</v>
      </c>
    </row>
    <row r="79">
      <c r="A79" t="n">
        <v>420956</v>
      </c>
      <c r="B79" t="n">
        <v>0.324454</v>
      </c>
      <c r="C79" t="n">
        <v>0.528643</v>
      </c>
      <c r="D79" t="n">
        <v>1.25422</v>
      </c>
      <c r="E79" t="n">
        <v>0.264532</v>
      </c>
      <c r="F79" t="n">
        <v>0.441589</v>
      </c>
    </row>
    <row r="80">
      <c r="A80" t="n">
        <v>441967</v>
      </c>
      <c r="B80" t="n">
        <v>0.322109</v>
      </c>
      <c r="C80" t="n">
        <v>0.530829</v>
      </c>
      <c r="D80" t="n">
        <v>1.23521</v>
      </c>
      <c r="E80" t="n">
        <v>0.419718</v>
      </c>
      <c r="F80" t="n">
        <v>0.737717</v>
      </c>
    </row>
    <row r="81">
      <c r="A81" t="n">
        <v>464028</v>
      </c>
      <c r="B81" t="n">
        <v>0.468191</v>
      </c>
      <c r="C81" t="n">
        <v>0.8706</v>
      </c>
      <c r="D81" t="n">
        <v>1.22203</v>
      </c>
      <c r="E81" t="n">
        <v>0.414071</v>
      </c>
      <c r="F81" t="n">
        <v>0.746496</v>
      </c>
    </row>
    <row r="82">
      <c r="A82" t="n">
        <v>487192</v>
      </c>
      <c r="B82" t="n">
        <v>0.482738</v>
      </c>
      <c r="C82" t="n">
        <v>0.871716</v>
      </c>
      <c r="D82" t="n">
        <v>1.20525</v>
      </c>
      <c r="E82" t="n">
        <v>0.406458</v>
      </c>
      <c r="F82" t="n">
        <v>0.744931</v>
      </c>
    </row>
    <row r="83">
      <c r="A83" t="n">
        <v>511514</v>
      </c>
      <c r="B83" t="n">
        <v>0.448604</v>
      </c>
      <c r="C83" t="n">
        <v>0.868286</v>
      </c>
      <c r="D83" t="n">
        <v>1.19556</v>
      </c>
      <c r="E83" t="n">
        <v>0.397982</v>
      </c>
      <c r="F83" t="n">
        <v>0.73699</v>
      </c>
    </row>
    <row r="84">
      <c r="A84" t="n">
        <v>537052</v>
      </c>
      <c r="B84" t="n">
        <v>0.441019</v>
      </c>
      <c r="C84" t="n">
        <v>0.88417</v>
      </c>
      <c r="D84" t="n">
        <v>1.18894</v>
      </c>
      <c r="E84" t="n">
        <v>0.389786</v>
      </c>
      <c r="F84" t="n">
        <v>0.72906</v>
      </c>
    </row>
    <row r="85">
      <c r="A85" t="n">
        <v>563866</v>
      </c>
      <c r="B85" t="n">
        <v>0.423215</v>
      </c>
      <c r="C85" t="n">
        <v>0.870127</v>
      </c>
      <c r="D85" t="n">
        <v>1.18587</v>
      </c>
      <c r="E85" t="n">
        <v>0.381166</v>
      </c>
      <c r="F85" t="n">
        <v>0.716953</v>
      </c>
    </row>
    <row r="86">
      <c r="A86" t="n">
        <v>592020</v>
      </c>
      <c r="B86" t="n">
        <v>0.42022</v>
      </c>
      <c r="C86" t="n">
        <v>0.862002</v>
      </c>
      <c r="D86" t="n">
        <v>1.18748</v>
      </c>
      <c r="E86" t="n">
        <v>0.372308</v>
      </c>
      <c r="F86" t="n">
        <v>0.705254</v>
      </c>
    </row>
    <row r="87">
      <c r="A87" t="n">
        <v>621581</v>
      </c>
      <c r="B87" t="n">
        <v>0.422963</v>
      </c>
      <c r="C87" t="n">
        <v>0.8478830000000001</v>
      </c>
      <c r="D87" t="n">
        <v>1.18608</v>
      </c>
      <c r="E87" t="n">
        <v>0.362071</v>
      </c>
      <c r="F87" t="n">
        <v>0.689492</v>
      </c>
    </row>
    <row r="88">
      <c r="A88" t="n">
        <v>652620</v>
      </c>
      <c r="B88" t="n">
        <v>0.41806</v>
      </c>
      <c r="C88" t="n">
        <v>0.837134</v>
      </c>
      <c r="D88" t="n">
        <v>1.1939</v>
      </c>
      <c r="E88" t="n">
        <v>0.356665</v>
      </c>
      <c r="F88" t="n">
        <v>0.677022</v>
      </c>
    </row>
    <row r="89">
      <c r="A89" t="n">
        <v>685210</v>
      </c>
      <c r="B89" t="n">
        <v>0.433722</v>
      </c>
      <c r="C89" t="n">
        <v>0.822443</v>
      </c>
      <c r="D89" t="n">
        <v>1.20746</v>
      </c>
      <c r="E89" t="n">
        <v>0.348024</v>
      </c>
      <c r="F89" t="n">
        <v>0.66684</v>
      </c>
    </row>
    <row r="90">
      <c r="A90" t="n">
        <v>719429</v>
      </c>
      <c r="B90" t="n">
        <v>0.395915</v>
      </c>
      <c r="C90" t="n">
        <v>0.81247</v>
      </c>
      <c r="D90" t="n">
        <v>1.21363</v>
      </c>
      <c r="E90" t="n">
        <v>0.341874</v>
      </c>
      <c r="F90" t="n">
        <v>0.6551900000000001</v>
      </c>
    </row>
    <row r="91">
      <c r="A91" t="n">
        <v>755358</v>
      </c>
      <c r="B91" t="n">
        <v>0.411999</v>
      </c>
      <c r="C91" t="n">
        <v>0.800743</v>
      </c>
      <c r="D91" t="n">
        <v>1.23366</v>
      </c>
      <c r="E91" t="n">
        <v>0.335865</v>
      </c>
      <c r="F91" t="n">
        <v>0.6460939999999999</v>
      </c>
    </row>
    <row r="92">
      <c r="A92" t="n">
        <v>793083</v>
      </c>
      <c r="B92" t="n">
        <v>0.393893</v>
      </c>
      <c r="C92" t="n">
        <v>0.790965</v>
      </c>
      <c r="D92" t="n">
        <v>1.83667</v>
      </c>
      <c r="E92" t="n">
        <v>0.330858</v>
      </c>
      <c r="F92" t="n">
        <v>0.639731</v>
      </c>
    </row>
    <row r="93">
      <c r="A93" t="n">
        <v>832694</v>
      </c>
      <c r="B93" t="n">
        <v>0.395988</v>
      </c>
      <c r="C93" t="n">
        <v>0.785319</v>
      </c>
      <c r="D93" t="n">
        <v>1.83105</v>
      </c>
      <c r="E93" t="n">
        <v>0.327097</v>
      </c>
      <c r="F93" t="n">
        <v>0.631352</v>
      </c>
    </row>
    <row r="94">
      <c r="A94" t="n">
        <v>874285</v>
      </c>
      <c r="B94" t="n">
        <v>0.398696</v>
      </c>
      <c r="C94" t="n">
        <v>0.780129</v>
      </c>
      <c r="D94" t="n">
        <v>1.82275</v>
      </c>
      <c r="E94" t="n">
        <v>0.532941</v>
      </c>
      <c r="F94" t="n">
        <v>1.16001</v>
      </c>
    </row>
    <row r="95">
      <c r="A95" t="n">
        <v>917955</v>
      </c>
      <c r="B95" t="n">
        <v>0.607824</v>
      </c>
      <c r="C95" t="n">
        <v>1.25011</v>
      </c>
      <c r="D95" t="n">
        <v>1.80916</v>
      </c>
      <c r="E95" t="n">
        <v>0.5309199999999999</v>
      </c>
      <c r="F95" t="n">
        <v>1.15977</v>
      </c>
    </row>
    <row r="96">
      <c r="A96" t="n">
        <v>963808</v>
      </c>
      <c r="B96" t="n">
        <v>0.5883389999999999</v>
      </c>
      <c r="C96" t="n">
        <v>1.24172</v>
      </c>
      <c r="D96" t="n">
        <v>1.80288</v>
      </c>
      <c r="E96" t="n">
        <v>0.520189</v>
      </c>
      <c r="F96" t="n">
        <v>1.15199</v>
      </c>
    </row>
    <row r="97">
      <c r="A97" t="n">
        <v>1011953</v>
      </c>
      <c r="B97" t="n">
        <v>0.574075</v>
      </c>
      <c r="C97" t="n">
        <v>1.22655</v>
      </c>
      <c r="D97" t="n">
        <v>1.79592</v>
      </c>
      <c r="E97" t="n">
        <v>0.512167</v>
      </c>
      <c r="F97" t="n">
        <v>1.12587</v>
      </c>
    </row>
    <row r="98">
      <c r="A98" t="n">
        <v>1062505</v>
      </c>
      <c r="B98" t="n">
        <v>0.563607</v>
      </c>
      <c r="C98" t="n">
        <v>1.22394</v>
      </c>
      <c r="D98" t="n">
        <v>1.793</v>
      </c>
      <c r="E98" t="n">
        <v>0.502725</v>
      </c>
      <c r="F98" t="n">
        <v>1.1214</v>
      </c>
    </row>
    <row r="99">
      <c r="A99" t="n">
        <v>1115584</v>
      </c>
      <c r="B99" t="n">
        <v>0.551836</v>
      </c>
      <c r="C99" t="n">
        <v>1.2113</v>
      </c>
      <c r="D99" t="n">
        <v>1.79037</v>
      </c>
      <c r="E99" t="n">
        <v>0.491324</v>
      </c>
      <c r="F99" t="n">
        <v>1.0973</v>
      </c>
    </row>
    <row r="100">
      <c r="A100" t="n">
        <v>1171316</v>
      </c>
      <c r="B100" t="n">
        <v>0.556439</v>
      </c>
      <c r="C100" t="n">
        <v>1.19408</v>
      </c>
      <c r="D100" t="n">
        <v>1.79536</v>
      </c>
      <c r="E100" t="n">
        <v>0.478</v>
      </c>
      <c r="F100" t="n">
        <v>1.07618</v>
      </c>
    </row>
    <row r="101">
      <c r="A101" t="n">
        <v>1229834</v>
      </c>
      <c r="B101" t="n">
        <v>0.533267</v>
      </c>
      <c r="C101" t="n">
        <v>1.18544</v>
      </c>
      <c r="D101" t="n">
        <v>1.80524</v>
      </c>
      <c r="E101" t="n">
        <v>0.467697</v>
      </c>
      <c r="F101" t="n">
        <v>1.07044</v>
      </c>
    </row>
    <row r="102">
      <c r="A102" t="n">
        <v>1291277</v>
      </c>
      <c r="B102" t="n">
        <v>0.5390239999999999</v>
      </c>
      <c r="C102" t="n">
        <v>1.16457</v>
      </c>
      <c r="D102" t="n">
        <v>1.81305</v>
      </c>
      <c r="E102" t="n">
        <v>0.467995</v>
      </c>
      <c r="F102" t="n">
        <v>1.05774</v>
      </c>
    </row>
    <row r="103">
      <c r="A103" t="n">
        <v>1355792</v>
      </c>
      <c r="B103" t="n">
        <v>0.513698</v>
      </c>
      <c r="C103" t="n">
        <v>1.14275</v>
      </c>
      <c r="D103" t="n">
        <v>1.81808</v>
      </c>
      <c r="E103" t="n">
        <v>0.457271</v>
      </c>
      <c r="F103" t="n">
        <v>1.04359</v>
      </c>
    </row>
    <row r="104">
      <c r="A104" t="n">
        <v>1423532</v>
      </c>
      <c r="B104" t="n">
        <v>0.519326</v>
      </c>
      <c r="C104" t="n">
        <v>1.14243</v>
      </c>
      <c r="D104" t="n">
        <v>1.84201</v>
      </c>
      <c r="E104" t="n">
        <v>0.442752</v>
      </c>
      <c r="F104" t="n">
        <v>1.03043</v>
      </c>
    </row>
    <row r="105">
      <c r="A105" t="n">
        <v>1494659</v>
      </c>
      <c r="B105" t="n">
        <v>0.511941</v>
      </c>
      <c r="C105" t="n">
        <v>1.12472</v>
      </c>
      <c r="D105" t="n">
        <v>1.85446</v>
      </c>
      <c r="E105" t="n">
        <v>0.438901</v>
      </c>
      <c r="F105" t="n">
        <v>1.01332</v>
      </c>
    </row>
    <row r="106">
      <c r="A106" t="n">
        <v>1569342</v>
      </c>
      <c r="B106" t="n">
        <v>0.5129280000000001</v>
      </c>
      <c r="C106" t="n">
        <v>1.12019</v>
      </c>
      <c r="D106" t="n">
        <v>1.86811</v>
      </c>
      <c r="E106" t="n">
        <v>0.42585</v>
      </c>
      <c r="F106" t="n">
        <v>1.00393</v>
      </c>
    </row>
    <row r="107">
      <c r="A107" t="n">
        <v>1647759</v>
      </c>
      <c r="B107" t="n">
        <v>0.503339</v>
      </c>
      <c r="C107" t="n">
        <v>1.10948</v>
      </c>
      <c r="D107" t="n">
        <v>2.51678</v>
      </c>
      <c r="E107" t="n">
        <v>0.42749</v>
      </c>
      <c r="F107" t="n">
        <v>0.984895</v>
      </c>
    </row>
    <row r="108">
      <c r="A108" t="n">
        <v>1730096</v>
      </c>
      <c r="B108" t="n">
        <v>0.497017</v>
      </c>
      <c r="C108" t="n">
        <v>1.08752</v>
      </c>
      <c r="D108" t="n">
        <v>2.48559</v>
      </c>
      <c r="E108" t="n">
        <v>0.632757</v>
      </c>
      <c r="F108" t="n">
        <v>2.62163</v>
      </c>
    </row>
    <row r="109">
      <c r="A109" t="n">
        <v>1816549</v>
      </c>
      <c r="B109" t="n">
        <v>0.50871</v>
      </c>
      <c r="C109" t="n">
        <v>1.09904</v>
      </c>
      <c r="D109" t="n">
        <v>2.46368</v>
      </c>
      <c r="E109" t="n">
        <v>0.624495</v>
      </c>
      <c r="F109" t="n">
        <v>2.63357</v>
      </c>
    </row>
    <row r="110">
      <c r="A110" t="n">
        <v>1907324</v>
      </c>
      <c r="B110" t="n">
        <v>0.715116</v>
      </c>
      <c r="C110" t="n">
        <v>2.87953</v>
      </c>
      <c r="D110" t="n">
        <v>2.44287</v>
      </c>
      <c r="E110" t="n">
        <v>0.611441</v>
      </c>
      <c r="F110" t="n">
        <v>2.63716</v>
      </c>
    </row>
    <row r="111">
      <c r="A111" t="n">
        <v>2002637</v>
      </c>
      <c r="B111" t="n">
        <v>0.672378</v>
      </c>
      <c r="C111" t="n">
        <v>2.86727</v>
      </c>
      <c r="D111" t="n">
        <v>2.42841</v>
      </c>
      <c r="E111" t="n">
        <v>0.597482</v>
      </c>
      <c r="F111" t="n">
        <v>2.62934</v>
      </c>
    </row>
    <row r="112">
      <c r="A112" t="n">
        <v>2102715</v>
      </c>
      <c r="B112" t="n">
        <v>0.6836370000000001</v>
      </c>
      <c r="C112" t="n">
        <v>2.84877</v>
      </c>
      <c r="D112" t="n">
        <v>2.41841</v>
      </c>
      <c r="E112" t="n">
        <v>0.555127</v>
      </c>
      <c r="F112" t="n">
        <v>2.65223</v>
      </c>
    </row>
    <row r="113">
      <c r="A113" t="n">
        <v>2207796</v>
      </c>
      <c r="B113" t="n">
        <v>0.679943</v>
      </c>
      <c r="C113" t="n">
        <v>2.8681</v>
      </c>
      <c r="D113" t="n">
        <v>2.39614</v>
      </c>
      <c r="E113" t="n">
        <v>0.570222</v>
      </c>
      <c r="F113" t="n">
        <v>2.6594</v>
      </c>
    </row>
    <row r="114">
      <c r="A114" t="n">
        <v>2318131</v>
      </c>
      <c r="B114" t="n">
        <v>0.67138</v>
      </c>
      <c r="C114" t="n">
        <v>2.86564</v>
      </c>
      <c r="D114" t="n">
        <v>2.44001</v>
      </c>
      <c r="E114" t="n">
        <v>0.564536</v>
      </c>
      <c r="F114" t="n">
        <v>2.64051</v>
      </c>
    </row>
    <row r="115">
      <c r="A115" t="n">
        <v>2433982</v>
      </c>
      <c r="B115" t="n">
        <v>0.615892</v>
      </c>
      <c r="C115" t="n">
        <v>2.85216</v>
      </c>
      <c r="D115" t="n">
        <v>2.43761</v>
      </c>
      <c r="E115" t="n">
        <v>0.5548</v>
      </c>
      <c r="F115" t="n">
        <v>2.64028</v>
      </c>
    </row>
    <row r="116">
      <c r="A116" t="n">
        <v>2555625</v>
      </c>
      <c r="B116" t="n">
        <v>0.63751</v>
      </c>
      <c r="C116" t="n">
        <v>2.84414</v>
      </c>
      <c r="D116" t="n">
        <v>2.43088</v>
      </c>
      <c r="E116" t="n">
        <v>0.544836</v>
      </c>
      <c r="F116" t="n">
        <v>2.67318</v>
      </c>
    </row>
    <row r="117">
      <c r="A117" t="n">
        <v>2683350</v>
      </c>
      <c r="B117" t="n">
        <v>0.623561</v>
      </c>
      <c r="C117" t="n">
        <v>2.87854</v>
      </c>
      <c r="D117" t="n">
        <v>2.44764</v>
      </c>
      <c r="E117" t="n">
        <v>0.53468</v>
      </c>
      <c r="F117" t="n">
        <v>2.6665</v>
      </c>
    </row>
    <row r="118">
      <c r="A118" t="n">
        <v>2817461</v>
      </c>
      <c r="B118" t="n">
        <v>0.603172</v>
      </c>
      <c r="C118" t="n">
        <v>2.88043</v>
      </c>
      <c r="D118" t="n">
        <v>2.3998</v>
      </c>
      <c r="E118" t="n">
        <v>0.495525</v>
      </c>
      <c r="F118" t="n">
        <v>2.69015</v>
      </c>
    </row>
    <row r="119">
      <c r="A119" t="n">
        <v>2958277</v>
      </c>
      <c r="B119" t="n">
        <v>0.608273</v>
      </c>
      <c r="C119" t="n">
        <v>2.87755</v>
      </c>
      <c r="D119" t="n">
        <v>2.40289</v>
      </c>
      <c r="E119" t="n">
        <v>0.497607</v>
      </c>
      <c r="F119" t="n">
        <v>1.29216</v>
      </c>
    </row>
    <row r="120">
      <c r="A120" t="n">
        <v>3106133</v>
      </c>
      <c r="B120" t="n">
        <v>0.593707</v>
      </c>
      <c r="C120" t="n">
        <v>2.87485</v>
      </c>
      <c r="D120" t="n">
        <v>2.42194</v>
      </c>
      <c r="E120" t="n">
        <v>0.486917</v>
      </c>
      <c r="F120" t="n">
        <v>2.23451</v>
      </c>
    </row>
    <row r="121">
      <c r="A121" t="n">
        <v>3261381</v>
      </c>
      <c r="B121" t="n">
        <v>0.571674</v>
      </c>
      <c r="C121" t="n">
        <v>2.88903</v>
      </c>
      <c r="D121" t="n">
        <v>3.14186</v>
      </c>
      <c r="E121" t="n">
        <v>0.479398</v>
      </c>
      <c r="F121" t="n">
        <v>1.49396</v>
      </c>
    </row>
    <row r="122">
      <c r="A122" t="n">
        <v>3424391</v>
      </c>
      <c r="B122" t="n">
        <v>0.577001</v>
      </c>
      <c r="C122" t="n">
        <v>1.44808</v>
      </c>
      <c r="D122" t="n">
        <v>3.09938</v>
      </c>
      <c r="E122" t="n">
        <v>0.477172</v>
      </c>
      <c r="F122" t="n">
        <v>2.23348</v>
      </c>
    </row>
    <row r="123">
      <c r="A123" t="n">
        <v>3595551</v>
      </c>
      <c r="B123" t="n">
        <v>0.584847</v>
      </c>
      <c r="C123" t="n">
        <v>2.90804</v>
      </c>
      <c r="D123" t="n">
        <v>3.06295</v>
      </c>
      <c r="E123" t="n">
        <v>0.688071</v>
      </c>
      <c r="F123" t="n">
        <v>3.24857</v>
      </c>
    </row>
    <row r="124">
      <c r="A124" t="n">
        <v>3775269</v>
      </c>
      <c r="B124" t="n">
        <v>0.777789</v>
      </c>
      <c r="C124" t="n">
        <v>3.52422</v>
      </c>
      <c r="D124" t="n">
        <v>3.02444</v>
      </c>
      <c r="E124" t="n">
        <v>0.680027</v>
      </c>
      <c r="F124" t="n">
        <v>3.24362</v>
      </c>
    </row>
    <row r="125">
      <c r="A125" t="n">
        <v>3963972</v>
      </c>
      <c r="B125" t="n">
        <v>0.785793</v>
      </c>
      <c r="C125" t="n">
        <v>3.51281</v>
      </c>
      <c r="D125" t="n">
        <v>2.98976</v>
      </c>
      <c r="E125" t="n">
        <v>0.667553</v>
      </c>
      <c r="F125" t="n">
        <v>3.23089</v>
      </c>
    </row>
    <row r="126">
      <c r="A126" t="n">
        <v>4162110</v>
      </c>
      <c r="B126" t="n">
        <v>0.7746459999999999</v>
      </c>
      <c r="C126" t="n">
        <v>3.47619</v>
      </c>
      <c r="D126" t="n">
        <v>2.96066</v>
      </c>
      <c r="E126" t="n">
        <v>0.662388</v>
      </c>
      <c r="F126" t="n">
        <v>3.21223</v>
      </c>
    </row>
    <row r="127">
      <c r="A127" t="n">
        <v>4370154</v>
      </c>
      <c r="B127" t="n">
        <v>0.753392</v>
      </c>
      <c r="C127" t="n">
        <v>3.48514</v>
      </c>
      <c r="D127" t="n">
        <v>2.93565</v>
      </c>
      <c r="E127" t="n">
        <v>0.655884</v>
      </c>
      <c r="F127" t="n">
        <v>3.21961</v>
      </c>
    </row>
    <row r="128">
      <c r="A128" t="n">
        <v>4588600</v>
      </c>
      <c r="B128" t="n">
        <v>0.748924</v>
      </c>
      <c r="C128" t="n">
        <v>3.47055</v>
      </c>
      <c r="D128" t="n">
        <v>2.93356</v>
      </c>
      <c r="E128" t="n">
        <v>0.643015</v>
      </c>
      <c r="F128" t="n">
        <v>3.21941</v>
      </c>
    </row>
    <row r="129">
      <c r="A129" t="n">
        <v>4817968</v>
      </c>
      <c r="B129" t="n">
        <v>0.737439</v>
      </c>
      <c r="C129" t="n">
        <v>3.45799</v>
      </c>
      <c r="D129" t="n">
        <v>2.91232</v>
      </c>
      <c r="E129" t="n">
        <v>0.642439</v>
      </c>
      <c r="F129" t="n">
        <v>3.21484</v>
      </c>
    </row>
    <row r="130">
      <c r="A130" t="n">
        <v>5058804</v>
      </c>
      <c r="B130" t="n">
        <v>0.723432</v>
      </c>
      <c r="C130" t="n">
        <v>3.45331</v>
      </c>
      <c r="D130" t="n">
        <v>2.90017</v>
      </c>
      <c r="E130" t="n">
        <v>0.633462</v>
      </c>
      <c r="F130" t="n">
        <v>3.20768</v>
      </c>
    </row>
    <row r="131">
      <c r="A131" t="n">
        <v>5311681</v>
      </c>
      <c r="B131" t="n">
        <v>0.711603</v>
      </c>
      <c r="C131" t="n">
        <v>3.43686</v>
      </c>
      <c r="D131" t="n">
        <v>2.89306</v>
      </c>
      <c r="E131" t="n">
        <v>0.628072</v>
      </c>
      <c r="F131" t="n">
        <v>3.21412</v>
      </c>
    </row>
    <row r="132">
      <c r="A132" t="n">
        <v>5577201</v>
      </c>
      <c r="B132" t="n">
        <v>0.713181</v>
      </c>
      <c r="C132" t="n">
        <v>3.44636</v>
      </c>
      <c r="D132" t="n">
        <v>2.88878</v>
      </c>
      <c r="E132" t="n">
        <v>0.621192</v>
      </c>
      <c r="F132" t="n">
        <v>3.21359</v>
      </c>
    </row>
    <row r="133">
      <c r="A133" t="n">
        <v>5855997</v>
      </c>
      <c r="B133" t="n">
        <v>0.659771</v>
      </c>
      <c r="C133" t="n">
        <v>3.43862</v>
      </c>
      <c r="D133" t="n">
        <v>2.88453</v>
      </c>
      <c r="E133" t="n">
        <v>0.62143</v>
      </c>
      <c r="F133" t="n">
        <v>3.20683</v>
      </c>
    </row>
    <row r="134">
      <c r="A134" t="n">
        <v>6148732</v>
      </c>
      <c r="B134" t="n">
        <v>0.70278</v>
      </c>
      <c r="C134" t="n">
        <v>3.42914</v>
      </c>
      <c r="D134" t="n">
        <v>2.86473</v>
      </c>
      <c r="E134" t="n">
        <v>0.589672</v>
      </c>
      <c r="F134" t="n">
        <v>2.68658</v>
      </c>
    </row>
    <row r="135">
      <c r="A135" t="n">
        <v>6456103</v>
      </c>
      <c r="B135" t="n">
        <v>0.692256</v>
      </c>
      <c r="C135" t="n">
        <v>3.41543</v>
      </c>
      <c r="D135" t="n">
        <v>3.60471</v>
      </c>
      <c r="E135" t="n">
        <v>0.587118</v>
      </c>
      <c r="F135" t="n">
        <v>2.42945</v>
      </c>
    </row>
    <row r="136">
      <c r="A136" t="n">
        <v>6778842</v>
      </c>
      <c r="B136" t="n">
        <v>0.675501</v>
      </c>
      <c r="C136" t="n">
        <v>3.42725</v>
      </c>
      <c r="D136" t="n">
        <v>3.54878</v>
      </c>
      <c r="E136" t="n">
        <v>0.579607</v>
      </c>
      <c r="F136" t="n">
        <v>2.96181</v>
      </c>
    </row>
    <row r="137">
      <c r="A137" t="n">
        <v>7117717</v>
      </c>
      <c r="B137" t="n">
        <v>0.664444</v>
      </c>
      <c r="C137" t="n">
        <v>3.42656</v>
      </c>
      <c r="D137" t="n">
        <v>3.49387</v>
      </c>
      <c r="E137" t="n">
        <v>0.788757</v>
      </c>
      <c r="F137" t="n">
        <v>3.74006</v>
      </c>
    </row>
    <row r="138">
      <c r="A138" t="n">
        <v>7473535</v>
      </c>
      <c r="B138" t="n">
        <v>0.872188</v>
      </c>
      <c r="C138" t="n">
        <v>4.06037</v>
      </c>
      <c r="D138" t="n">
        <v>3.44757</v>
      </c>
      <c r="E138" t="n">
        <v>0.783</v>
      </c>
      <c r="F138" t="n">
        <v>3.73678</v>
      </c>
    </row>
    <row r="139">
      <c r="A139" t="n">
        <v>7847143</v>
      </c>
      <c r="B139" t="n">
        <v>0.8324279999999999</v>
      </c>
      <c r="C139" t="n">
        <v>4.01939</v>
      </c>
      <c r="D139" t="n">
        <v>3.40437</v>
      </c>
      <c r="E139" t="n">
        <v>0.785147</v>
      </c>
      <c r="F139" t="n">
        <v>3.71994</v>
      </c>
    </row>
    <row r="140">
      <c r="A140" t="n">
        <v>8239431</v>
      </c>
      <c r="B140" t="n">
        <v>0.864745</v>
      </c>
      <c r="C140" t="n">
        <v>3.97934</v>
      </c>
      <c r="D140" t="n">
        <v>3.35745</v>
      </c>
      <c r="E140" t="n">
        <v>0.764747</v>
      </c>
      <c r="F140" t="n">
        <v>3.70403</v>
      </c>
    </row>
    <row r="141">
      <c r="A141" t="n">
        <v>8651333</v>
      </c>
      <c r="B141" t="n">
        <v>0.836724</v>
      </c>
      <c r="C141" t="n">
        <v>3.94262</v>
      </c>
      <c r="D141" t="n">
        <v>3.308</v>
      </c>
      <c r="E141" t="n">
        <v>0.7583800000000001</v>
      </c>
      <c r="F141" t="n">
        <v>3.64346</v>
      </c>
    </row>
    <row r="142">
      <c r="A142" t="n">
        <v>9083830</v>
      </c>
      <c r="B142" t="n">
        <v>0.828355</v>
      </c>
      <c r="C142" t="n">
        <v>3.89778</v>
      </c>
      <c r="D142" t="n">
        <v>3.28555</v>
      </c>
      <c r="E142" t="n">
        <v>0.767802</v>
      </c>
      <c r="F142" t="n">
        <v>3.62939</v>
      </c>
    </row>
    <row r="143">
      <c r="A143" t="n">
        <v>9537951</v>
      </c>
      <c r="B143" t="n">
        <v>0.803793</v>
      </c>
      <c r="C143" t="n">
        <v>3.87517</v>
      </c>
      <c r="D143" t="n">
        <v>3.25799</v>
      </c>
      <c r="E143" t="n">
        <v>0.743777</v>
      </c>
      <c r="F143" t="n">
        <v>3.60804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