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0.0534089</v>
      </c>
      <c r="C2" t="n">
        <v>0.0491313</v>
      </c>
      <c r="D2" t="n">
        <v>0.0668796</v>
      </c>
      <c r="E2" t="n">
        <v>0.0428299</v>
      </c>
      <c r="F2" t="n">
        <v>0.0475735</v>
      </c>
    </row>
    <row r="3">
      <c r="A3" t="n">
        <v>10500</v>
      </c>
      <c r="B3" t="n">
        <v>0.0459391</v>
      </c>
      <c r="C3" t="n">
        <v>0.0518156</v>
      </c>
      <c r="D3" t="n">
        <v>0.07623290000000001</v>
      </c>
      <c r="E3" t="n">
        <v>0.0428663</v>
      </c>
      <c r="F3" t="n">
        <v>0.0478264</v>
      </c>
    </row>
    <row r="4">
      <c r="A4" t="n">
        <v>11025</v>
      </c>
      <c r="B4" t="n">
        <v>0.0464624</v>
      </c>
      <c r="C4" t="n">
        <v>0.051701</v>
      </c>
      <c r="D4" t="n">
        <v>0.0839341</v>
      </c>
      <c r="E4" t="n">
        <v>0.0432825</v>
      </c>
      <c r="F4" t="n">
        <v>0.0464095</v>
      </c>
    </row>
    <row r="5">
      <c r="A5" t="n">
        <v>11576</v>
      </c>
      <c r="B5" t="n">
        <v>0.0494019</v>
      </c>
      <c r="C5" t="n">
        <v>0.0517994</v>
      </c>
      <c r="D5" t="n">
        <v>0.0919008</v>
      </c>
      <c r="E5" t="n">
        <v>0.0434304</v>
      </c>
      <c r="F5" t="n">
        <v>0.0463888</v>
      </c>
    </row>
    <row r="6">
      <c r="A6" t="n">
        <v>12154</v>
      </c>
      <c r="B6" t="n">
        <v>0.0498943</v>
      </c>
      <c r="C6" t="n">
        <v>0.0504319</v>
      </c>
      <c r="D6" t="n">
        <v>0.100754</v>
      </c>
      <c r="E6" t="n">
        <v>0.0437341</v>
      </c>
      <c r="F6" t="n">
        <v>0.0472421</v>
      </c>
    </row>
    <row r="7">
      <c r="A7" t="n">
        <v>12760</v>
      </c>
      <c r="B7" t="n">
        <v>0.0487101</v>
      </c>
      <c r="C7" t="n">
        <v>0.0504266</v>
      </c>
      <c r="D7" t="n">
        <v>0.0523919</v>
      </c>
      <c r="E7" t="n">
        <v>0.0443699</v>
      </c>
      <c r="F7" t="n">
        <v>0.0493912</v>
      </c>
    </row>
    <row r="8">
      <c r="A8" t="n">
        <v>13396</v>
      </c>
      <c r="B8" t="n">
        <v>0.0500968</v>
      </c>
      <c r="C8" t="n">
        <v>0.051041</v>
      </c>
      <c r="D8" t="n">
        <v>0.0569988</v>
      </c>
      <c r="E8" t="n">
        <v>0.0457805</v>
      </c>
      <c r="F8" t="n">
        <v>0.0506412</v>
      </c>
    </row>
    <row r="9">
      <c r="A9" t="n">
        <v>14063</v>
      </c>
      <c r="B9" t="n">
        <v>0.0513807</v>
      </c>
      <c r="C9" t="n">
        <v>0.0515114</v>
      </c>
      <c r="D9" t="n">
        <v>0.0635942</v>
      </c>
      <c r="E9" t="n">
        <v>0.0468479</v>
      </c>
      <c r="F9" t="n">
        <v>0.0465458</v>
      </c>
    </row>
    <row r="10">
      <c r="A10" t="n">
        <v>14763</v>
      </c>
      <c r="B10" t="n">
        <v>0.0545487</v>
      </c>
      <c r="C10" t="n">
        <v>0.0522663</v>
      </c>
      <c r="D10" t="n">
        <v>0.06993340000000001</v>
      </c>
      <c r="E10" t="n">
        <v>0.0469733</v>
      </c>
      <c r="F10" t="n">
        <v>0.046369</v>
      </c>
    </row>
    <row r="11">
      <c r="A11" t="n">
        <v>15498</v>
      </c>
      <c r="B11" t="n">
        <v>0.0543777</v>
      </c>
      <c r="C11" t="n">
        <v>0.0526302</v>
      </c>
      <c r="D11" t="n">
        <v>0.07601430000000001</v>
      </c>
      <c r="E11" t="n">
        <v>0.0474852</v>
      </c>
      <c r="F11" t="n">
        <v>0.0469203</v>
      </c>
    </row>
    <row r="12">
      <c r="A12" t="n">
        <v>16269</v>
      </c>
      <c r="B12" t="n">
        <v>0.0549562</v>
      </c>
      <c r="C12" t="n">
        <v>0.0526779</v>
      </c>
      <c r="D12" t="n">
        <v>0.0811027</v>
      </c>
      <c r="E12" t="n">
        <v>0.0482772</v>
      </c>
      <c r="F12" t="n">
        <v>0.0470666</v>
      </c>
    </row>
    <row r="13">
      <c r="A13" t="n">
        <v>17078</v>
      </c>
      <c r="B13" t="n">
        <v>0.0551714</v>
      </c>
      <c r="C13" t="n">
        <v>0.0528849</v>
      </c>
      <c r="D13" t="n">
        <v>0.0870155</v>
      </c>
      <c r="E13" t="n">
        <v>0.0482872</v>
      </c>
      <c r="F13" t="n">
        <v>0.0474079</v>
      </c>
    </row>
    <row r="14">
      <c r="A14" t="n">
        <v>17927</v>
      </c>
      <c r="B14" t="n">
        <v>0.0549811</v>
      </c>
      <c r="C14" t="n">
        <v>0.0529485</v>
      </c>
      <c r="D14" t="n">
        <v>0.09226040000000001</v>
      </c>
      <c r="E14" t="n">
        <v>0.0485706</v>
      </c>
      <c r="F14" t="n">
        <v>0.0480046</v>
      </c>
    </row>
    <row r="15">
      <c r="A15" t="n">
        <v>18818</v>
      </c>
      <c r="B15" t="n">
        <v>0.0549538</v>
      </c>
      <c r="C15" t="n">
        <v>0.0524648</v>
      </c>
      <c r="D15" t="n">
        <v>0.09694369999999999</v>
      </c>
      <c r="E15" t="n">
        <v>0.0492327</v>
      </c>
      <c r="F15" t="n">
        <v>0.0486945</v>
      </c>
    </row>
    <row r="16">
      <c r="A16" t="n">
        <v>19753</v>
      </c>
      <c r="B16" t="n">
        <v>0.0550531</v>
      </c>
      <c r="C16" t="n">
        <v>0.0533184</v>
      </c>
      <c r="D16" t="n">
        <v>0.101624</v>
      </c>
      <c r="E16" t="n">
        <v>0.0496417</v>
      </c>
      <c r="F16" t="n">
        <v>0.0491499</v>
      </c>
    </row>
    <row r="17">
      <c r="A17" t="n">
        <v>20734</v>
      </c>
      <c r="B17" t="n">
        <v>0.0561291</v>
      </c>
      <c r="C17" t="n">
        <v>0.052901</v>
      </c>
      <c r="D17" t="n">
        <v>0.106565</v>
      </c>
      <c r="E17" t="n">
        <v>0.0493925</v>
      </c>
      <c r="F17" t="n">
        <v>0.0491268</v>
      </c>
    </row>
    <row r="18">
      <c r="A18" t="n">
        <v>21764</v>
      </c>
      <c r="B18" t="n">
        <v>0.0564974</v>
      </c>
      <c r="C18" t="n">
        <v>0.0528869</v>
      </c>
      <c r="D18" t="n">
        <v>0.111655</v>
      </c>
      <c r="E18" t="n">
        <v>0.0496577</v>
      </c>
      <c r="F18" t="n">
        <v>0.0495673</v>
      </c>
    </row>
    <row r="19">
      <c r="A19" t="n">
        <v>22845</v>
      </c>
      <c r="B19" t="n">
        <v>0.0572405</v>
      </c>
      <c r="C19" t="n">
        <v>0.0541608</v>
      </c>
      <c r="D19" t="n">
        <v>0.116464</v>
      </c>
      <c r="E19" t="n">
        <v>0.050221</v>
      </c>
      <c r="F19" t="n">
        <v>0.0501209</v>
      </c>
    </row>
    <row r="20">
      <c r="A20" t="n">
        <v>23980</v>
      </c>
      <c r="B20" t="n">
        <v>0.0572657</v>
      </c>
      <c r="C20" t="n">
        <v>0.0545593</v>
      </c>
      <c r="D20" t="n">
        <v>0.119654</v>
      </c>
      <c r="E20" t="n">
        <v>0.0517176</v>
      </c>
      <c r="F20" t="n">
        <v>0.0508031</v>
      </c>
    </row>
    <row r="21">
      <c r="A21" t="n">
        <v>25171</v>
      </c>
      <c r="B21" t="n">
        <v>0.0582151</v>
      </c>
      <c r="C21" t="n">
        <v>0.0546295</v>
      </c>
      <c r="D21" t="n">
        <v>0.0818903</v>
      </c>
      <c r="E21" t="n">
        <v>0.0519943</v>
      </c>
      <c r="F21" t="n">
        <v>0.0544765</v>
      </c>
    </row>
    <row r="22">
      <c r="A22" t="n">
        <v>26421</v>
      </c>
      <c r="B22" t="n">
        <v>0.059671</v>
      </c>
      <c r="C22" t="n">
        <v>0.0545644</v>
      </c>
      <c r="D22" t="n">
        <v>0.08553239999999999</v>
      </c>
      <c r="E22" t="n">
        <v>0.0566399</v>
      </c>
      <c r="F22" t="n">
        <v>0.0584897</v>
      </c>
    </row>
    <row r="23">
      <c r="A23" t="n">
        <v>27733</v>
      </c>
      <c r="B23" t="n">
        <v>0.06184</v>
      </c>
      <c r="C23" t="n">
        <v>0.0576391</v>
      </c>
      <c r="D23" t="n">
        <v>0.08978319999999999</v>
      </c>
      <c r="E23" t="n">
        <v>0.0529522</v>
      </c>
      <c r="F23" t="n">
        <v>0.0541982</v>
      </c>
    </row>
    <row r="24">
      <c r="A24" t="n">
        <v>29110</v>
      </c>
      <c r="B24" t="n">
        <v>0.0607474</v>
      </c>
      <c r="C24" t="n">
        <v>0.0606908</v>
      </c>
      <c r="D24" t="n">
        <v>0.09355529999999999</v>
      </c>
      <c r="E24" t="n">
        <v>0.0528483</v>
      </c>
      <c r="F24" t="n">
        <v>0.0544716</v>
      </c>
    </row>
    <row r="25">
      <c r="A25" t="n">
        <v>30555</v>
      </c>
      <c r="B25" t="n">
        <v>0.0603426</v>
      </c>
      <c r="C25" t="n">
        <v>0.0608632</v>
      </c>
      <c r="D25" t="n">
        <v>0.09748519999999999</v>
      </c>
      <c r="E25" t="n">
        <v>0.053661</v>
      </c>
      <c r="F25" t="n">
        <v>0.0543638</v>
      </c>
    </row>
    <row r="26">
      <c r="A26" t="n">
        <v>32072</v>
      </c>
      <c r="B26" t="n">
        <v>0.0604851</v>
      </c>
      <c r="C26" t="n">
        <v>0.0612607</v>
      </c>
      <c r="D26" t="n">
        <v>0.10098</v>
      </c>
      <c r="E26" t="n">
        <v>0.0531106</v>
      </c>
      <c r="F26" t="n">
        <v>0.05607</v>
      </c>
    </row>
    <row r="27">
      <c r="A27" t="n">
        <v>33664</v>
      </c>
      <c r="B27" t="n">
        <v>0.0612625</v>
      </c>
      <c r="C27" t="n">
        <v>0.0611236</v>
      </c>
      <c r="D27" t="n">
        <v>0.103862</v>
      </c>
      <c r="E27" t="n">
        <v>0.0537266</v>
      </c>
      <c r="F27" t="n">
        <v>0.056465</v>
      </c>
    </row>
    <row r="28">
      <c r="A28" t="n">
        <v>35335</v>
      </c>
      <c r="B28" t="n">
        <v>0.0627716</v>
      </c>
      <c r="C28" t="n">
        <v>0.061367</v>
      </c>
      <c r="D28" t="n">
        <v>0.108633</v>
      </c>
      <c r="E28" t="n">
        <v>0.0544923</v>
      </c>
      <c r="F28" t="n">
        <v>0.0554627</v>
      </c>
    </row>
    <row r="29">
      <c r="A29" t="n">
        <v>37089</v>
      </c>
      <c r="B29" t="n">
        <v>0.0616483</v>
      </c>
      <c r="C29" t="n">
        <v>0.0615486</v>
      </c>
      <c r="D29" t="n">
        <v>0.112269</v>
      </c>
      <c r="E29" t="n">
        <v>0.054316</v>
      </c>
      <c r="F29" t="n">
        <v>0.0572332</v>
      </c>
    </row>
    <row r="30">
      <c r="A30" t="n">
        <v>38930</v>
      </c>
      <c r="B30" t="n">
        <v>0.0645993</v>
      </c>
      <c r="C30" t="n">
        <v>0.0617006</v>
      </c>
      <c r="D30" t="n">
        <v>0.115415</v>
      </c>
      <c r="E30" t="n">
        <v>0.0559853</v>
      </c>
      <c r="F30" t="n">
        <v>0.05769</v>
      </c>
    </row>
    <row r="31">
      <c r="A31" t="n">
        <v>40863</v>
      </c>
      <c r="B31" t="n">
        <v>0.0648104</v>
      </c>
      <c r="C31" t="n">
        <v>0.0620422</v>
      </c>
      <c r="D31" t="n">
        <v>0.120542</v>
      </c>
      <c r="E31" t="n">
        <v>0.0551433</v>
      </c>
      <c r="F31" t="n">
        <v>0.057905</v>
      </c>
    </row>
    <row r="32">
      <c r="A32" t="n">
        <v>42892</v>
      </c>
      <c r="B32" t="n">
        <v>0.0652494</v>
      </c>
      <c r="C32" t="n">
        <v>0.062309</v>
      </c>
      <c r="D32" t="n">
        <v>0.123652</v>
      </c>
      <c r="E32" t="n">
        <v>0.0556258</v>
      </c>
      <c r="F32" t="n">
        <v>0.0584674</v>
      </c>
    </row>
    <row r="33">
      <c r="A33" t="n">
        <v>45022</v>
      </c>
      <c r="B33" t="n">
        <v>0.06568069999999999</v>
      </c>
      <c r="C33" t="n">
        <v>0.0626367</v>
      </c>
      <c r="D33" t="n">
        <v>0.127273</v>
      </c>
      <c r="E33" t="n">
        <v>0.0561136</v>
      </c>
      <c r="F33" t="n">
        <v>0.0589861</v>
      </c>
    </row>
    <row r="34">
      <c r="A34" t="n">
        <v>47258</v>
      </c>
      <c r="B34" t="n">
        <v>0.066345</v>
      </c>
      <c r="C34" t="n">
        <v>0.0630638</v>
      </c>
      <c r="D34" t="n">
        <v>0.130596</v>
      </c>
      <c r="E34" t="n">
        <v>0.055428</v>
      </c>
      <c r="F34" t="n">
        <v>0.0589479</v>
      </c>
    </row>
    <row r="35">
      <c r="A35" t="n">
        <v>49605</v>
      </c>
      <c r="B35" t="n">
        <v>0.0674232</v>
      </c>
      <c r="C35" t="n">
        <v>0.06369519999999999</v>
      </c>
      <c r="D35" t="n">
        <v>0.0908534</v>
      </c>
      <c r="E35" t="n">
        <v>0.0600492</v>
      </c>
      <c r="F35" t="n">
        <v>0.0608853</v>
      </c>
    </row>
    <row r="36">
      <c r="A36" t="n">
        <v>52069</v>
      </c>
      <c r="B36" t="n">
        <v>0.06575259999999999</v>
      </c>
      <c r="C36" t="n">
        <v>0.0676076</v>
      </c>
      <c r="D36" t="n">
        <v>0.0933633</v>
      </c>
      <c r="E36" t="n">
        <v>0.065927</v>
      </c>
      <c r="F36" t="n">
        <v>0.0675036</v>
      </c>
    </row>
    <row r="37">
      <c r="A37" t="n">
        <v>54656</v>
      </c>
      <c r="B37" t="n">
        <v>0.06837310000000001</v>
      </c>
      <c r="C37" t="n">
        <v>0.0710764</v>
      </c>
      <c r="D37" t="n">
        <v>0.0947419</v>
      </c>
      <c r="E37" t="n">
        <v>0.056495</v>
      </c>
      <c r="F37" t="n">
        <v>0.057269</v>
      </c>
    </row>
    <row r="38">
      <c r="A38" t="n">
        <v>57372</v>
      </c>
      <c r="B38" t="n">
        <v>0.0667707</v>
      </c>
      <c r="C38" t="n">
        <v>0.0690019</v>
      </c>
      <c r="D38" t="n">
        <v>0.09745330000000001</v>
      </c>
      <c r="E38" t="n">
        <v>0.0572334</v>
      </c>
      <c r="F38" t="n">
        <v>0.0575739</v>
      </c>
    </row>
    <row r="39">
      <c r="A39" t="n">
        <v>60223</v>
      </c>
      <c r="B39" t="n">
        <v>0.0667874</v>
      </c>
      <c r="C39" t="n">
        <v>0.0687743</v>
      </c>
      <c r="D39" t="n">
        <v>0.101095</v>
      </c>
      <c r="E39" t="n">
        <v>0.0593295</v>
      </c>
      <c r="F39" t="n">
        <v>0.0578833</v>
      </c>
    </row>
    <row r="40">
      <c r="A40" t="n">
        <v>63216</v>
      </c>
      <c r="B40" t="n">
        <v>0.06698369999999999</v>
      </c>
      <c r="C40" t="n">
        <v>0.0691322</v>
      </c>
      <c r="D40" t="n">
        <v>0.104543</v>
      </c>
      <c r="E40" t="n">
        <v>0.0582108</v>
      </c>
      <c r="F40" t="n">
        <v>0.058278</v>
      </c>
    </row>
    <row r="41">
      <c r="A41" t="n">
        <v>66358</v>
      </c>
      <c r="B41" t="n">
        <v>0.0670795</v>
      </c>
      <c r="C41" t="n">
        <v>0.0691514</v>
      </c>
      <c r="D41" t="n">
        <v>0.107991</v>
      </c>
      <c r="E41" t="n">
        <v>0.0586596</v>
      </c>
      <c r="F41" t="n">
        <v>0.0588056</v>
      </c>
    </row>
    <row r="42">
      <c r="A42" t="n">
        <v>69657</v>
      </c>
      <c r="B42" t="n">
        <v>0.0672707</v>
      </c>
      <c r="C42" t="n">
        <v>0.069342</v>
      </c>
      <c r="D42" t="n">
        <v>0.111371</v>
      </c>
      <c r="E42" t="n">
        <v>0.0591319</v>
      </c>
      <c r="F42" t="n">
        <v>0.0589953</v>
      </c>
    </row>
    <row r="43">
      <c r="A43" t="n">
        <v>73120</v>
      </c>
      <c r="B43" t="n">
        <v>0.0672283</v>
      </c>
      <c r="C43" t="n">
        <v>0.06954979999999999</v>
      </c>
      <c r="D43" t="n">
        <v>0.114994</v>
      </c>
      <c r="E43" t="n">
        <v>0.0593118</v>
      </c>
      <c r="F43" t="n">
        <v>0.0595329</v>
      </c>
    </row>
    <row r="44">
      <c r="A44" t="n">
        <v>76756</v>
      </c>
      <c r="B44" t="n">
        <v>0.06743639999999999</v>
      </c>
      <c r="C44" t="n">
        <v>0.0697305</v>
      </c>
      <c r="D44" t="n">
        <v>0.119198</v>
      </c>
      <c r="E44" t="n">
        <v>0.0598516</v>
      </c>
      <c r="F44" t="n">
        <v>0.0599394</v>
      </c>
    </row>
    <row r="45">
      <c r="A45" t="n">
        <v>80573</v>
      </c>
      <c r="B45" t="n">
        <v>0.0676467</v>
      </c>
      <c r="C45" t="n">
        <v>0.07000969999999999</v>
      </c>
      <c r="D45" t="n">
        <v>0.12309</v>
      </c>
      <c r="E45" t="n">
        <v>0.061541</v>
      </c>
      <c r="F45" t="n">
        <v>0.0613676</v>
      </c>
    </row>
    <row r="46">
      <c r="A46" t="n">
        <v>84580</v>
      </c>
      <c r="B46" t="n">
        <v>0.0679955</v>
      </c>
      <c r="C46" t="n">
        <v>0.0700983</v>
      </c>
      <c r="D46" t="n">
        <v>0.126533</v>
      </c>
      <c r="E46" t="n">
        <v>0.0622092</v>
      </c>
      <c r="F46" t="n">
        <v>0.0622523</v>
      </c>
    </row>
    <row r="47">
      <c r="A47" t="n">
        <v>88787</v>
      </c>
      <c r="B47" t="n">
        <v>0.0684617</v>
      </c>
      <c r="C47" t="n">
        <v>0.0705562</v>
      </c>
      <c r="D47" t="n">
        <v>0.129745</v>
      </c>
      <c r="E47" t="n">
        <v>0.0616299</v>
      </c>
      <c r="F47" t="n">
        <v>0.0624137</v>
      </c>
    </row>
    <row r="48">
      <c r="A48" t="n">
        <v>93204</v>
      </c>
      <c r="B48" t="n">
        <v>0.0688288</v>
      </c>
      <c r="C48" t="n">
        <v>0.07057670000000001</v>
      </c>
      <c r="D48" t="n">
        <v>0.133331</v>
      </c>
      <c r="E48" t="n">
        <v>0.0658488</v>
      </c>
      <c r="F48" t="n">
        <v>0.0652269</v>
      </c>
    </row>
    <row r="49">
      <c r="A49" t="n">
        <v>97841</v>
      </c>
      <c r="B49" t="n">
        <v>0.0699507</v>
      </c>
      <c r="C49" t="n">
        <v>0.0721045</v>
      </c>
      <c r="D49" t="n">
        <v>0.136343</v>
      </c>
      <c r="E49" t="n">
        <v>0.06921679999999999</v>
      </c>
      <c r="F49" t="n">
        <v>0.06895320000000001</v>
      </c>
    </row>
    <row r="50">
      <c r="A50" t="n">
        <v>102709</v>
      </c>
      <c r="B50" t="n">
        <v>0.07207139999999999</v>
      </c>
      <c r="C50" t="n">
        <v>0.0739002</v>
      </c>
      <c r="D50" t="n">
        <v>0.09500939999999999</v>
      </c>
      <c r="E50" t="n">
        <v>0.0730915</v>
      </c>
      <c r="F50" t="n">
        <v>0.0734909</v>
      </c>
    </row>
    <row r="51">
      <c r="A51" t="n">
        <v>107820</v>
      </c>
      <c r="B51" t="n">
        <v>0.0759726</v>
      </c>
      <c r="C51" t="n">
        <v>0.0777972</v>
      </c>
      <c r="D51" t="n">
        <v>0.09646540000000001</v>
      </c>
      <c r="E51" t="n">
        <v>0.0616587</v>
      </c>
      <c r="F51" t="n">
        <v>0.0600302</v>
      </c>
    </row>
    <row r="52">
      <c r="A52" t="n">
        <v>113186</v>
      </c>
      <c r="B52" t="n">
        <v>0.0801075</v>
      </c>
      <c r="C52" t="n">
        <v>0.0833193</v>
      </c>
      <c r="D52" t="n">
        <v>0.100209</v>
      </c>
      <c r="E52" t="n">
        <v>0.0621926</v>
      </c>
      <c r="F52" t="n">
        <v>0.0603133</v>
      </c>
    </row>
    <row r="53">
      <c r="A53" t="n">
        <v>118820</v>
      </c>
      <c r="B53" t="n">
        <v>0.07339569999999999</v>
      </c>
      <c r="C53" t="n">
        <v>0.0754121</v>
      </c>
      <c r="D53" t="n">
        <v>0.102253</v>
      </c>
      <c r="E53" t="n">
        <v>0.0625947</v>
      </c>
      <c r="F53" t="n">
        <v>0.0606951</v>
      </c>
    </row>
    <row r="54">
      <c r="A54" t="n">
        <v>124735</v>
      </c>
      <c r="B54" t="n">
        <v>0.07335220000000001</v>
      </c>
      <c r="C54" t="n">
        <v>0.07562629999999999</v>
      </c>
      <c r="D54" t="n">
        <v>0.105364</v>
      </c>
      <c r="E54" t="n">
        <v>0.062281</v>
      </c>
      <c r="F54" t="n">
        <v>0.0611174</v>
      </c>
    </row>
    <row r="55">
      <c r="A55" t="n">
        <v>130945</v>
      </c>
      <c r="B55" t="n">
        <v>0.0717275</v>
      </c>
      <c r="C55" t="n">
        <v>0.0749488</v>
      </c>
      <c r="D55" t="n">
        <v>0.108917</v>
      </c>
      <c r="E55" t="n">
        <v>0.0638814</v>
      </c>
      <c r="F55" t="n">
        <v>0.0618466</v>
      </c>
    </row>
    <row r="56">
      <c r="A56" t="n">
        <v>137465</v>
      </c>
      <c r="B56" t="n">
        <v>0.071834</v>
      </c>
      <c r="C56" t="n">
        <v>0.0751864</v>
      </c>
      <c r="D56" t="n">
        <v>0.113254</v>
      </c>
      <c r="E56" t="n">
        <v>0.0639108</v>
      </c>
      <c r="F56" t="n">
        <v>0.0624121</v>
      </c>
    </row>
    <row r="57">
      <c r="A57" t="n">
        <v>144311</v>
      </c>
      <c r="B57" t="n">
        <v>0.0736448</v>
      </c>
      <c r="C57" t="n">
        <v>0.0754219</v>
      </c>
      <c r="D57" t="n">
        <v>0.117151</v>
      </c>
      <c r="E57" t="n">
        <v>0.0648093</v>
      </c>
      <c r="F57" t="n">
        <v>0.0629788</v>
      </c>
    </row>
    <row r="58">
      <c r="A58" t="n">
        <v>151499</v>
      </c>
      <c r="B58" t="n">
        <v>0.07256369999999999</v>
      </c>
      <c r="C58" t="n">
        <v>0.07561909999999999</v>
      </c>
      <c r="D58" t="n">
        <v>0.121608</v>
      </c>
      <c r="E58" t="n">
        <v>0.0645758</v>
      </c>
      <c r="F58" t="n">
        <v>0.0645738</v>
      </c>
    </row>
    <row r="59">
      <c r="A59" t="n">
        <v>159046</v>
      </c>
      <c r="B59" t="n">
        <v>0.0749862</v>
      </c>
      <c r="C59" t="n">
        <v>0.0763621</v>
      </c>
      <c r="D59" t="n">
        <v>0.124956</v>
      </c>
      <c r="E59" t="n">
        <v>0.0656479</v>
      </c>
      <c r="F59" t="n">
        <v>0.0647745</v>
      </c>
    </row>
    <row r="60">
      <c r="A60" t="n">
        <v>166970</v>
      </c>
      <c r="B60" t="n">
        <v>0.0754898</v>
      </c>
      <c r="C60" t="n">
        <v>0.0741314</v>
      </c>
      <c r="D60" t="n">
        <v>0.129269</v>
      </c>
      <c r="E60" t="n">
        <v>0.0658893</v>
      </c>
      <c r="F60" t="n">
        <v>0.0671399</v>
      </c>
    </row>
    <row r="61">
      <c r="A61" t="n">
        <v>175290</v>
      </c>
      <c r="B61" t="n">
        <v>0.0743069</v>
      </c>
      <c r="C61" t="n">
        <v>0.0760353</v>
      </c>
      <c r="D61" t="n">
        <v>0.132837</v>
      </c>
      <c r="E61" t="n">
        <v>0.0685282</v>
      </c>
      <c r="F61" t="n">
        <v>0.06886780000000001</v>
      </c>
    </row>
    <row r="62">
      <c r="A62" t="n">
        <v>184026</v>
      </c>
      <c r="B62" t="n">
        <v>0.0739641</v>
      </c>
      <c r="C62" t="n">
        <v>0.0778653</v>
      </c>
      <c r="D62" t="n">
        <v>0.136032</v>
      </c>
      <c r="E62" t="n">
        <v>0.0709264</v>
      </c>
      <c r="F62" t="n">
        <v>0.0715785</v>
      </c>
    </row>
    <row r="63">
      <c r="A63" t="n">
        <v>193198</v>
      </c>
      <c r="B63" t="n">
        <v>0.0752145</v>
      </c>
      <c r="C63" t="n">
        <v>0.077668</v>
      </c>
      <c r="D63" t="n">
        <v>0.13988</v>
      </c>
      <c r="E63" t="n">
        <v>0.0739957</v>
      </c>
      <c r="F63" t="n">
        <v>0.0750917</v>
      </c>
    </row>
    <row r="64">
      <c r="A64" t="n">
        <v>202828</v>
      </c>
      <c r="B64" t="n">
        <v>0.07758429999999999</v>
      </c>
      <c r="C64" t="n">
        <v>0.0804735</v>
      </c>
      <c r="D64" t="n">
        <v>0.101095</v>
      </c>
      <c r="E64" t="n">
        <v>0.07726769999999999</v>
      </c>
      <c r="F64" t="n">
        <v>0.08027289999999999</v>
      </c>
    </row>
    <row r="65">
      <c r="A65" t="n">
        <v>212939</v>
      </c>
      <c r="B65" t="n">
        <v>0.0813869</v>
      </c>
      <c r="C65" t="n">
        <v>0.0855288</v>
      </c>
      <c r="D65" t="n">
        <v>0.105008</v>
      </c>
      <c r="E65" t="n">
        <v>0.08362360000000001</v>
      </c>
      <c r="F65" t="n">
        <v>0.0874601</v>
      </c>
    </row>
    <row r="66">
      <c r="A66" t="n">
        <v>223555</v>
      </c>
      <c r="B66" t="n">
        <v>0.08571620000000001</v>
      </c>
      <c r="C66" t="n">
        <v>0.0905931</v>
      </c>
      <c r="D66" t="n">
        <v>0.10828</v>
      </c>
      <c r="E66" t="n">
        <v>0.06477810000000001</v>
      </c>
      <c r="F66" t="n">
        <v>0.06668060000000001</v>
      </c>
    </row>
    <row r="67">
      <c r="A67" t="n">
        <v>234701</v>
      </c>
      <c r="B67" t="n">
        <v>0.0838216</v>
      </c>
      <c r="C67" t="n">
        <v>0.08386589999999999</v>
      </c>
      <c r="D67" t="n">
        <v>0.112017</v>
      </c>
      <c r="E67" t="n">
        <v>0.0652233</v>
      </c>
      <c r="F67" t="n">
        <v>0.0675186</v>
      </c>
    </row>
    <row r="68">
      <c r="A68" t="n">
        <v>246404</v>
      </c>
      <c r="B68" t="n">
        <v>0.0844085</v>
      </c>
      <c r="C68" t="n">
        <v>0.084545</v>
      </c>
      <c r="D68" t="n">
        <v>0.117862</v>
      </c>
      <c r="E68" t="n">
        <v>0.0660492</v>
      </c>
      <c r="F68" t="n">
        <v>0.0679263</v>
      </c>
    </row>
    <row r="69">
      <c r="A69" t="n">
        <v>258692</v>
      </c>
      <c r="B69" t="n">
        <v>0.0826581</v>
      </c>
      <c r="C69" t="n">
        <v>0.0850365</v>
      </c>
      <c r="D69" t="n">
        <v>0.125191</v>
      </c>
      <c r="E69" t="n">
        <v>0.0666578</v>
      </c>
      <c r="F69" t="n">
        <v>0.06927469999999999</v>
      </c>
    </row>
    <row r="70">
      <c r="A70" t="n">
        <v>271594</v>
      </c>
      <c r="B70" t="n">
        <v>0.0828465</v>
      </c>
      <c r="C70" t="n">
        <v>0.085336</v>
      </c>
      <c r="D70" t="n">
        <v>0.130872</v>
      </c>
      <c r="E70" t="n">
        <v>0.06704599999999999</v>
      </c>
      <c r="F70" t="n">
        <v>0.07031610000000001</v>
      </c>
    </row>
    <row r="71">
      <c r="A71" t="n">
        <v>285141</v>
      </c>
      <c r="B71" t="n">
        <v>0.08288180000000001</v>
      </c>
      <c r="C71" t="n">
        <v>0.0862248</v>
      </c>
      <c r="D71" t="n">
        <v>0.138705</v>
      </c>
      <c r="E71" t="n">
        <v>0.0672256</v>
      </c>
      <c r="F71" t="n">
        <v>0.0712139</v>
      </c>
    </row>
    <row r="72">
      <c r="A72" t="n">
        <v>299365</v>
      </c>
      <c r="B72" t="n">
        <v>0.0833406</v>
      </c>
      <c r="C72" t="n">
        <v>0.0870229</v>
      </c>
      <c r="D72" t="n">
        <v>0.146793</v>
      </c>
      <c r="E72" t="n">
        <v>0.0679559</v>
      </c>
      <c r="F72" t="n">
        <v>0.0727254</v>
      </c>
    </row>
    <row r="73">
      <c r="A73" t="n">
        <v>314300</v>
      </c>
      <c r="B73" t="n">
        <v>0.0875933</v>
      </c>
      <c r="C73" t="n">
        <v>0.0880084</v>
      </c>
      <c r="D73" t="n">
        <v>0.158111</v>
      </c>
      <c r="E73" t="n">
        <v>0.0689452</v>
      </c>
      <c r="F73" t="n">
        <v>0.0745193</v>
      </c>
    </row>
    <row r="74">
      <c r="A74" t="n">
        <v>329981</v>
      </c>
      <c r="B74" t="n">
        <v>0.08539869999999999</v>
      </c>
      <c r="C74" t="n">
        <v>0.08906799999999999</v>
      </c>
      <c r="D74" t="n">
        <v>0.164264</v>
      </c>
      <c r="E74" t="n">
        <v>0.0702909</v>
      </c>
      <c r="F74" t="n">
        <v>0.0773831</v>
      </c>
    </row>
    <row r="75">
      <c r="A75" t="n">
        <v>346446</v>
      </c>
      <c r="B75" t="n">
        <v>0.0855804</v>
      </c>
      <c r="C75" t="n">
        <v>0.0904476</v>
      </c>
      <c r="D75" t="n">
        <v>0.171532</v>
      </c>
      <c r="E75" t="n">
        <v>0.0717979</v>
      </c>
      <c r="F75" t="n">
        <v>0.0792269</v>
      </c>
    </row>
    <row r="76">
      <c r="A76" t="n">
        <v>363734</v>
      </c>
      <c r="B76" t="n">
        <v>0.0864669</v>
      </c>
      <c r="C76" t="n">
        <v>0.091832</v>
      </c>
      <c r="D76" t="n">
        <v>0.183125</v>
      </c>
      <c r="E76" t="n">
        <v>0.074361</v>
      </c>
      <c r="F76" t="n">
        <v>0.0830724</v>
      </c>
    </row>
    <row r="77">
      <c r="A77" t="n">
        <v>381886</v>
      </c>
      <c r="B77" t="n">
        <v>0.0867753</v>
      </c>
      <c r="C77" t="n">
        <v>0.09476279999999999</v>
      </c>
      <c r="D77" t="n">
        <v>0.196527</v>
      </c>
      <c r="E77" t="n">
        <v>0.076402</v>
      </c>
      <c r="F77" t="n">
        <v>0.0880642</v>
      </c>
    </row>
    <row r="78">
      <c r="A78" t="n">
        <v>400945</v>
      </c>
      <c r="B78" t="n">
        <v>0.0881923</v>
      </c>
      <c r="C78" t="n">
        <v>0.0979433</v>
      </c>
      <c r="D78" t="n">
        <v>0.192307</v>
      </c>
      <c r="E78" t="n">
        <v>0.07835839999999999</v>
      </c>
      <c r="F78" t="n">
        <v>0.0930607</v>
      </c>
    </row>
    <row r="79">
      <c r="A79" t="n">
        <v>420956</v>
      </c>
      <c r="B79" t="n">
        <v>0.0907473</v>
      </c>
      <c r="C79" t="n">
        <v>0.102171</v>
      </c>
      <c r="D79" t="n">
        <v>0.200622</v>
      </c>
      <c r="E79" t="n">
        <v>0.08423899999999999</v>
      </c>
      <c r="F79" t="n">
        <v>0.100949</v>
      </c>
    </row>
    <row r="80">
      <c r="A80" t="n">
        <v>441967</v>
      </c>
      <c r="B80" t="n">
        <v>0.0954768</v>
      </c>
      <c r="C80" t="n">
        <v>0.107947</v>
      </c>
      <c r="D80" t="n">
        <v>0.208118</v>
      </c>
      <c r="E80" t="n">
        <v>0.107911</v>
      </c>
      <c r="F80" t="n">
        <v>0.113266</v>
      </c>
    </row>
    <row r="81">
      <c r="A81" t="n">
        <v>464028</v>
      </c>
      <c r="B81" t="n">
        <v>0.210418</v>
      </c>
      <c r="C81" t="n">
        <v>0.172111</v>
      </c>
      <c r="D81" t="n">
        <v>0.219662</v>
      </c>
      <c r="E81" t="n">
        <v>0.11116</v>
      </c>
      <c r="F81" t="n">
        <v>0.114291</v>
      </c>
    </row>
    <row r="82">
      <c r="A82" t="n">
        <v>487192</v>
      </c>
      <c r="B82" t="n">
        <v>0.21098</v>
      </c>
      <c r="C82" t="n">
        <v>0.17327</v>
      </c>
      <c r="D82" t="n">
        <v>0.230909</v>
      </c>
      <c r="E82" t="n">
        <v>0.113797</v>
      </c>
      <c r="F82" t="n">
        <v>0.114745</v>
      </c>
    </row>
    <row r="83">
      <c r="A83" t="n">
        <v>511514</v>
      </c>
      <c r="B83" t="n">
        <v>0.211848</v>
      </c>
      <c r="C83" t="n">
        <v>0.174406</v>
      </c>
      <c r="D83" t="n">
        <v>0.236994</v>
      </c>
      <c r="E83" t="n">
        <v>0.11803</v>
      </c>
      <c r="F83" t="n">
        <v>0.118331</v>
      </c>
    </row>
    <row r="84">
      <c r="A84" t="n">
        <v>537052</v>
      </c>
      <c r="B84" t="n">
        <v>0.211195</v>
      </c>
      <c r="C84" t="n">
        <v>0.174758</v>
      </c>
      <c r="D84" t="n">
        <v>0.251484</v>
      </c>
      <c r="E84" t="n">
        <v>0.12038</v>
      </c>
      <c r="F84" t="n">
        <v>0.11922</v>
      </c>
    </row>
    <row r="85">
      <c r="A85" t="n">
        <v>563866</v>
      </c>
      <c r="B85" t="n">
        <v>0.217343</v>
      </c>
      <c r="C85" t="n">
        <v>0.168338</v>
      </c>
      <c r="D85" t="n">
        <v>0.265185</v>
      </c>
      <c r="E85" t="n">
        <v>0.12378</v>
      </c>
      <c r="F85" t="n">
        <v>0.117535</v>
      </c>
    </row>
    <row r="86">
      <c r="A86" t="n">
        <v>592020</v>
      </c>
      <c r="B86" t="n">
        <v>0.218059</v>
      </c>
      <c r="C86" t="n">
        <v>0.169232</v>
      </c>
      <c r="D86" t="n">
        <v>0.269735</v>
      </c>
      <c r="E86" t="n">
        <v>0.126078</v>
      </c>
      <c r="F86" t="n">
        <v>0.118795</v>
      </c>
    </row>
    <row r="87">
      <c r="A87" t="n">
        <v>621581</v>
      </c>
      <c r="B87" t="n">
        <v>0.218895</v>
      </c>
      <c r="C87" t="n">
        <v>0.169999</v>
      </c>
      <c r="D87" t="n">
        <v>0.284295</v>
      </c>
      <c r="E87" t="n">
        <v>0.13094</v>
      </c>
      <c r="F87" t="n">
        <v>0.122388</v>
      </c>
    </row>
    <row r="88">
      <c r="A88" t="n">
        <v>652620</v>
      </c>
      <c r="B88" t="n">
        <v>0.219328</v>
      </c>
      <c r="C88" t="n">
        <v>0.172287</v>
      </c>
      <c r="D88" t="n">
        <v>0.290963</v>
      </c>
      <c r="E88" t="n">
        <v>0.135444</v>
      </c>
      <c r="F88" t="n">
        <v>0.124051</v>
      </c>
    </row>
    <row r="89">
      <c r="A89" t="n">
        <v>685210</v>
      </c>
      <c r="B89" t="n">
        <v>0.219377</v>
      </c>
      <c r="C89" t="n">
        <v>0.172449</v>
      </c>
      <c r="D89" t="n">
        <v>0.302997</v>
      </c>
      <c r="E89" t="n">
        <v>0.137198</v>
      </c>
      <c r="F89" t="n">
        <v>0.130593</v>
      </c>
    </row>
    <row r="90">
      <c r="A90" t="n">
        <v>719429</v>
      </c>
      <c r="B90" t="n">
        <v>0.220194</v>
      </c>
      <c r="C90" t="n">
        <v>0.175992</v>
      </c>
      <c r="D90" t="n">
        <v>0.317251</v>
      </c>
      <c r="E90" t="n">
        <v>0.140076</v>
      </c>
      <c r="F90" t="n">
        <v>0.133268</v>
      </c>
    </row>
    <row r="91">
      <c r="A91" t="n">
        <v>755358</v>
      </c>
      <c r="B91" t="n">
        <v>0.223127</v>
      </c>
      <c r="C91" t="n">
        <v>0.179825</v>
      </c>
      <c r="D91" t="n">
        <v>0.327238</v>
      </c>
      <c r="E91" t="n">
        <v>0.148145</v>
      </c>
      <c r="F91" t="n">
        <v>0.135149</v>
      </c>
    </row>
    <row r="92">
      <c r="A92" t="n">
        <v>793083</v>
      </c>
      <c r="B92" t="n">
        <v>0.222875</v>
      </c>
      <c r="C92" t="n">
        <v>0.180861</v>
      </c>
      <c r="D92" t="n">
        <v>0.311014</v>
      </c>
      <c r="E92" t="n">
        <v>0.147251</v>
      </c>
      <c r="F92" t="n">
        <v>0.13756</v>
      </c>
    </row>
    <row r="93">
      <c r="A93" t="n">
        <v>832694</v>
      </c>
      <c r="B93" t="n">
        <v>0.223837</v>
      </c>
      <c r="C93" t="n">
        <v>0.183812</v>
      </c>
      <c r="D93" t="n">
        <v>0.319136</v>
      </c>
      <c r="E93" t="n">
        <v>0.152228</v>
      </c>
      <c r="F93" t="n">
        <v>0.149245</v>
      </c>
    </row>
    <row r="94">
      <c r="A94" t="n">
        <v>874285</v>
      </c>
      <c r="B94" t="n">
        <v>0.225982</v>
      </c>
      <c r="C94" t="n">
        <v>0.192448</v>
      </c>
      <c r="D94" t="n">
        <v>0.324878</v>
      </c>
      <c r="E94" t="n">
        <v>0.224444</v>
      </c>
      <c r="F94" t="n">
        <v>0.22644</v>
      </c>
    </row>
    <row r="95">
      <c r="A95" t="n">
        <v>917955</v>
      </c>
      <c r="B95" t="n">
        <v>0.298774</v>
      </c>
      <c r="C95" t="n">
        <v>0.283038</v>
      </c>
      <c r="D95" t="n">
        <v>0.335881</v>
      </c>
      <c r="E95" t="n">
        <v>0.234621</v>
      </c>
      <c r="F95" t="n">
        <v>0.227393</v>
      </c>
    </row>
    <row r="96">
      <c r="A96" t="n">
        <v>963808</v>
      </c>
      <c r="B96" t="n">
        <v>0.298496</v>
      </c>
      <c r="C96" t="n">
        <v>0.281806</v>
      </c>
      <c r="D96" t="n">
        <v>0.340582</v>
      </c>
      <c r="E96" t="n">
        <v>0.236472</v>
      </c>
      <c r="F96" t="n">
        <v>0.228052</v>
      </c>
    </row>
    <row r="97">
      <c r="A97" t="n">
        <v>1011953</v>
      </c>
      <c r="B97" t="n">
        <v>0.299129</v>
      </c>
      <c r="C97" t="n">
        <v>0.2824</v>
      </c>
      <c r="D97" t="n">
        <v>0.353912</v>
      </c>
      <c r="E97" t="n">
        <v>0.238765</v>
      </c>
      <c r="F97" t="n">
        <v>0.229223</v>
      </c>
    </row>
    <row r="98">
      <c r="A98" t="n">
        <v>1062505</v>
      </c>
      <c r="B98" t="n">
        <v>0.29975</v>
      </c>
      <c r="C98" t="n">
        <v>0.282752</v>
      </c>
      <c r="D98" t="n">
        <v>0.359377</v>
      </c>
      <c r="E98" t="n">
        <v>0.240802</v>
      </c>
      <c r="F98" t="n">
        <v>0.230468</v>
      </c>
    </row>
    <row r="99">
      <c r="A99" t="n">
        <v>1115584</v>
      </c>
      <c r="B99" t="n">
        <v>0.299484</v>
      </c>
      <c r="C99" t="n">
        <v>0.282765</v>
      </c>
      <c r="D99" t="n">
        <v>0.371129</v>
      </c>
      <c r="E99" t="n">
        <v>0.24329</v>
      </c>
      <c r="F99" t="n">
        <v>0.232131</v>
      </c>
    </row>
    <row r="100">
      <c r="A100" t="n">
        <v>1171316</v>
      </c>
      <c r="B100" t="n">
        <v>0.299027</v>
      </c>
      <c r="C100" t="n">
        <v>0.2831</v>
      </c>
      <c r="D100" t="n">
        <v>0.379159</v>
      </c>
      <c r="E100" t="n">
        <v>0.245225</v>
      </c>
      <c r="F100" t="n">
        <v>0.233711</v>
      </c>
    </row>
    <row r="101">
      <c r="A101" t="n">
        <v>1229834</v>
      </c>
      <c r="B101" t="n">
        <v>0.29939</v>
      </c>
      <c r="C101" t="n">
        <v>0.28365</v>
      </c>
      <c r="D101" t="n">
        <v>0.387972</v>
      </c>
      <c r="E101" t="n">
        <v>0.247268</v>
      </c>
      <c r="F101" t="n">
        <v>0.233556</v>
      </c>
    </row>
    <row r="102">
      <c r="A102" t="n">
        <v>1291277</v>
      </c>
      <c r="B102" t="n">
        <v>0.299522</v>
      </c>
      <c r="C102" t="n">
        <v>0.283725</v>
      </c>
      <c r="D102" t="n">
        <v>0.399101</v>
      </c>
      <c r="E102" t="n">
        <v>0.24697</v>
      </c>
      <c r="F102" t="n">
        <v>0.234585</v>
      </c>
    </row>
    <row r="103">
      <c r="A103" t="n">
        <v>1355792</v>
      </c>
      <c r="B103" t="n">
        <v>0.297829</v>
      </c>
      <c r="C103" t="n">
        <v>0.285315</v>
      </c>
      <c r="D103" t="n">
        <v>0.412706</v>
      </c>
      <c r="E103" t="n">
        <v>0.251091</v>
      </c>
      <c r="F103" t="n">
        <v>0.239164</v>
      </c>
    </row>
    <row r="104">
      <c r="A104" t="n">
        <v>1423532</v>
      </c>
      <c r="B104" t="n">
        <v>0.300262</v>
      </c>
      <c r="C104" t="n">
        <v>0.286305</v>
      </c>
      <c r="D104" t="n">
        <v>0.423452</v>
      </c>
      <c r="E104" t="n">
        <v>0.254148</v>
      </c>
      <c r="F104" t="n">
        <v>0.241796</v>
      </c>
    </row>
    <row r="105">
      <c r="A105" t="n">
        <v>1494659</v>
      </c>
      <c r="B105" t="n">
        <v>0.300729</v>
      </c>
      <c r="C105" t="n">
        <v>0.287249</v>
      </c>
      <c r="D105" t="n">
        <v>0.433461</v>
      </c>
      <c r="E105" t="n">
        <v>0.252875</v>
      </c>
      <c r="F105" t="n">
        <v>0.245911</v>
      </c>
    </row>
    <row r="106">
      <c r="A106" t="n">
        <v>1569342</v>
      </c>
      <c r="B106" t="n">
        <v>0.302656</v>
      </c>
      <c r="C106" t="n">
        <v>0.28896</v>
      </c>
      <c r="D106" t="n">
        <v>0.442909</v>
      </c>
      <c r="E106" t="n">
        <v>0.260427</v>
      </c>
      <c r="F106" t="n">
        <v>0.249826</v>
      </c>
    </row>
    <row r="107">
      <c r="A107" t="n">
        <v>1647759</v>
      </c>
      <c r="B107" t="n">
        <v>0.303688</v>
      </c>
      <c r="C107" t="n">
        <v>0.292429</v>
      </c>
      <c r="D107" t="n">
        <v>0.376871</v>
      </c>
      <c r="E107" t="n">
        <v>0.26486</v>
      </c>
      <c r="F107" t="n">
        <v>0.256207</v>
      </c>
    </row>
    <row r="108">
      <c r="A108" t="n">
        <v>1730096</v>
      </c>
      <c r="B108" t="n">
        <v>0.306306</v>
      </c>
      <c r="C108" t="n">
        <v>0.297538</v>
      </c>
      <c r="D108" t="n">
        <v>0.381233</v>
      </c>
      <c r="E108" t="n">
        <v>0.292445</v>
      </c>
      <c r="F108" t="n">
        <v>0.284995</v>
      </c>
    </row>
    <row r="109">
      <c r="A109" t="n">
        <v>1816549</v>
      </c>
      <c r="B109" t="n">
        <v>0.310559</v>
      </c>
      <c r="C109" t="n">
        <v>0.305561</v>
      </c>
      <c r="D109" t="n">
        <v>0.393301</v>
      </c>
      <c r="E109" t="n">
        <v>0.294509</v>
      </c>
      <c r="F109" t="n">
        <v>0.285202</v>
      </c>
    </row>
    <row r="110">
      <c r="A110" t="n">
        <v>1907324</v>
      </c>
      <c r="B110" t="n">
        <v>0.33726</v>
      </c>
      <c r="C110" t="n">
        <v>0.353023</v>
      </c>
      <c r="D110" t="n">
        <v>0.398076</v>
      </c>
      <c r="E110" t="n">
        <v>0.298609</v>
      </c>
      <c r="F110" t="n">
        <v>0.287377</v>
      </c>
    </row>
    <row r="111">
      <c r="A111" t="n">
        <v>2002637</v>
      </c>
      <c r="B111" t="n">
        <v>0.331961</v>
      </c>
      <c r="C111" t="n">
        <v>0.350685</v>
      </c>
      <c r="D111" t="n">
        <v>0.407356</v>
      </c>
      <c r="E111" t="n">
        <v>0.300279</v>
      </c>
      <c r="F111" t="n">
        <v>0.292734</v>
      </c>
    </row>
    <row r="112">
      <c r="A112" t="n">
        <v>2102715</v>
      </c>
      <c r="B112" t="n">
        <v>0.336219</v>
      </c>
      <c r="C112" t="n">
        <v>0.355401</v>
      </c>
      <c r="D112" t="n">
        <v>0.417457</v>
      </c>
      <c r="E112" t="n">
        <v>0.302471</v>
      </c>
      <c r="F112" t="n">
        <v>0.293929</v>
      </c>
    </row>
    <row r="113">
      <c r="A113" t="n">
        <v>2207796</v>
      </c>
      <c r="B113" t="n">
        <v>0.33845</v>
      </c>
      <c r="C113" t="n">
        <v>0.353581</v>
      </c>
      <c r="D113" t="n">
        <v>0.421665</v>
      </c>
      <c r="E113" t="n">
        <v>0.312185</v>
      </c>
      <c r="F113" t="n">
        <v>0.292542</v>
      </c>
    </row>
    <row r="114">
      <c r="A114" t="n">
        <v>2318131</v>
      </c>
      <c r="B114" t="n">
        <v>0.34589</v>
      </c>
      <c r="C114" t="n">
        <v>0.354022</v>
      </c>
      <c r="D114" t="n">
        <v>0.437202</v>
      </c>
      <c r="E114" t="n">
        <v>0.311171</v>
      </c>
      <c r="F114" t="n">
        <v>0.297218</v>
      </c>
    </row>
    <row r="115">
      <c r="A115" t="n">
        <v>2433982</v>
      </c>
      <c r="B115" t="n">
        <v>0.338867</v>
      </c>
      <c r="C115" t="n">
        <v>0.358655</v>
      </c>
      <c r="D115" t="n">
        <v>0.44723</v>
      </c>
      <c r="E115" t="n">
        <v>0.309999</v>
      </c>
      <c r="F115" t="n">
        <v>0.302285</v>
      </c>
    </row>
    <row r="116">
      <c r="A116" t="n">
        <v>2555625</v>
      </c>
      <c r="B116" t="n">
        <v>0.336946</v>
      </c>
      <c r="C116" t="n">
        <v>0.355671</v>
      </c>
      <c r="D116" t="n">
        <v>0.455623</v>
      </c>
      <c r="E116" t="n">
        <v>0.317779</v>
      </c>
      <c r="F116" t="n">
        <v>0.303601</v>
      </c>
    </row>
    <row r="117">
      <c r="A117" t="n">
        <v>2683350</v>
      </c>
      <c r="B117" t="n">
        <v>0.339995</v>
      </c>
      <c r="C117" t="n">
        <v>0.356368</v>
      </c>
      <c r="D117" t="n">
        <v>0.463527</v>
      </c>
      <c r="E117" t="n">
        <v>0.321364</v>
      </c>
      <c r="F117" t="n">
        <v>0.309762</v>
      </c>
    </row>
    <row r="118">
      <c r="A118" t="n">
        <v>2817461</v>
      </c>
      <c r="B118" t="n">
        <v>0.338831</v>
      </c>
      <c r="C118" t="n">
        <v>0.356729</v>
      </c>
      <c r="D118" t="n">
        <v>0.476363</v>
      </c>
      <c r="E118" t="n">
        <v>0.321545</v>
      </c>
      <c r="F118" t="n">
        <v>0.315274</v>
      </c>
    </row>
    <row r="119">
      <c r="A119" t="n">
        <v>2958277</v>
      </c>
      <c r="B119" t="n">
        <v>0.338604</v>
      </c>
      <c r="C119" t="n">
        <v>0.360003</v>
      </c>
      <c r="D119" t="n">
        <v>0.48713</v>
      </c>
      <c r="E119" t="n">
        <v>0.330158</v>
      </c>
      <c r="F119" t="n">
        <v>0.318913</v>
      </c>
    </row>
    <row r="120">
      <c r="A120" t="n">
        <v>3106133</v>
      </c>
      <c r="B120" t="n">
        <v>0.341045</v>
      </c>
      <c r="C120" t="n">
        <v>0.359124</v>
      </c>
      <c r="D120" t="n">
        <v>0.498499</v>
      </c>
      <c r="E120" t="n">
        <v>0.334186</v>
      </c>
      <c r="F120" t="n">
        <v>0.327364</v>
      </c>
    </row>
    <row r="121">
      <c r="A121" t="n">
        <v>3261381</v>
      </c>
      <c r="B121" t="n">
        <v>0.345925</v>
      </c>
      <c r="C121" t="n">
        <v>0.369643</v>
      </c>
      <c r="D121" t="n">
        <v>0.406683</v>
      </c>
      <c r="E121" t="n">
        <v>0.341539</v>
      </c>
      <c r="F121" t="n">
        <v>0.33283</v>
      </c>
    </row>
    <row r="122">
      <c r="A122" t="n">
        <v>3424391</v>
      </c>
      <c r="B122" t="n">
        <v>0.346025</v>
      </c>
      <c r="C122" t="n">
        <v>0.374717</v>
      </c>
      <c r="D122" t="n">
        <v>0.417742</v>
      </c>
      <c r="E122" t="n">
        <v>0.346455</v>
      </c>
      <c r="F122" t="n">
        <v>0.347634</v>
      </c>
    </row>
    <row r="123">
      <c r="A123" t="n">
        <v>3595551</v>
      </c>
      <c r="B123" t="n">
        <v>0.354468</v>
      </c>
      <c r="C123" t="n">
        <v>0.376302</v>
      </c>
      <c r="D123" t="n">
        <v>0.424406</v>
      </c>
      <c r="E123" t="n">
        <v>0.337255</v>
      </c>
      <c r="F123" t="n">
        <v>0.329754</v>
      </c>
    </row>
    <row r="124">
      <c r="A124" t="n">
        <v>3775269</v>
      </c>
      <c r="B124" t="n">
        <v>0.428779</v>
      </c>
      <c r="C124" t="n">
        <v>0.443279</v>
      </c>
      <c r="D124" t="n">
        <v>0.427509</v>
      </c>
      <c r="E124" t="n">
        <v>0.336759</v>
      </c>
      <c r="F124" t="n">
        <v>0.330935</v>
      </c>
    </row>
    <row r="125">
      <c r="A125" t="n">
        <v>3963972</v>
      </c>
      <c r="B125" t="n">
        <v>0.431558</v>
      </c>
      <c r="C125" t="n">
        <v>0.451818</v>
      </c>
      <c r="D125" t="n">
        <v>0.431229</v>
      </c>
      <c r="E125" t="n">
        <v>0.343469</v>
      </c>
      <c r="F125" t="n">
        <v>0.334177</v>
      </c>
    </row>
    <row r="126">
      <c r="A126" t="n">
        <v>4162110</v>
      </c>
      <c r="B126" t="n">
        <v>0.42991</v>
      </c>
      <c r="C126" t="n">
        <v>0.444786</v>
      </c>
      <c r="D126" t="n">
        <v>0.449349</v>
      </c>
      <c r="E126" t="n">
        <v>0.343595</v>
      </c>
      <c r="F126" t="n">
        <v>0.336213</v>
      </c>
    </row>
    <row r="127">
      <c r="A127" t="n">
        <v>4370154</v>
      </c>
      <c r="B127" t="n">
        <v>0.427506</v>
      </c>
      <c r="C127" t="n">
        <v>0.451493</v>
      </c>
      <c r="D127" t="n">
        <v>0.454174</v>
      </c>
      <c r="E127" t="n">
        <v>0.347977</v>
      </c>
      <c r="F127" t="n">
        <v>0.33945</v>
      </c>
    </row>
    <row r="128">
      <c r="A128" t="n">
        <v>4588600</v>
      </c>
      <c r="B128" t="n">
        <v>0.423164</v>
      </c>
      <c r="C128" t="n">
        <v>0.446924</v>
      </c>
      <c r="D128" t="n">
        <v>0.459681</v>
      </c>
      <c r="E128" t="n">
        <v>0.357036</v>
      </c>
      <c r="F128" t="n">
        <v>0.342502</v>
      </c>
    </row>
    <row r="129">
      <c r="A129" t="n">
        <v>4817968</v>
      </c>
      <c r="B129" t="n">
        <v>0.432733</v>
      </c>
      <c r="C129" t="n">
        <v>0.454237</v>
      </c>
      <c r="D129" t="n">
        <v>0.469168</v>
      </c>
      <c r="E129" t="n">
        <v>0.360635</v>
      </c>
      <c r="F129" t="n">
        <v>0.346931</v>
      </c>
    </row>
    <row r="130">
      <c r="A130" t="n">
        <v>5058804</v>
      </c>
      <c r="B130" t="n">
        <v>0.424914</v>
      </c>
      <c r="C130" t="n">
        <v>0.456835</v>
      </c>
      <c r="D130" t="n">
        <v>0.48384</v>
      </c>
      <c r="E130" t="n">
        <v>0.35921</v>
      </c>
      <c r="F130" t="n">
        <v>0.352443</v>
      </c>
    </row>
    <row r="131">
      <c r="A131" t="n">
        <v>5311681</v>
      </c>
      <c r="B131" t="n">
        <v>0.423302</v>
      </c>
      <c r="C131" t="n">
        <v>0.458911</v>
      </c>
      <c r="D131" t="n">
        <v>0.490585</v>
      </c>
      <c r="E131" t="n">
        <v>0.368557</v>
      </c>
      <c r="F131" t="n">
        <v>0.355551</v>
      </c>
    </row>
    <row r="132">
      <c r="A132" t="n">
        <v>5577201</v>
      </c>
      <c r="B132" t="n">
        <v>0.43118</v>
      </c>
      <c r="C132" t="n">
        <v>0.460527</v>
      </c>
      <c r="D132" t="n">
        <v>0.505707</v>
      </c>
      <c r="E132" t="n">
        <v>0.373106</v>
      </c>
      <c r="F132" t="n">
        <v>0.361808</v>
      </c>
    </row>
    <row r="133">
      <c r="A133" t="n">
        <v>5855997</v>
      </c>
      <c r="B133" t="n">
        <v>0.43469</v>
      </c>
      <c r="C133" t="n">
        <v>0.462497</v>
      </c>
      <c r="D133" t="n">
        <v>0.51812</v>
      </c>
      <c r="E133" t="n">
        <v>0.378239</v>
      </c>
      <c r="F133" t="n">
        <v>0.368495</v>
      </c>
    </row>
    <row r="134">
      <c r="A134" t="n">
        <v>6148732</v>
      </c>
      <c r="B134" t="n">
        <v>0.431445</v>
      </c>
      <c r="C134" t="n">
        <v>0.467152</v>
      </c>
      <c r="D134" t="n">
        <v>0.526468</v>
      </c>
      <c r="E134" t="n">
        <v>0.37871</v>
      </c>
      <c r="F134" t="n">
        <v>0.376783</v>
      </c>
    </row>
    <row r="135">
      <c r="A135" t="n">
        <v>6456103</v>
      </c>
      <c r="B135" t="n">
        <v>0.433721</v>
      </c>
      <c r="C135" t="n">
        <v>0.460939</v>
      </c>
      <c r="D135" t="n">
        <v>0.420166</v>
      </c>
      <c r="E135" t="n">
        <v>0.393978</v>
      </c>
      <c r="F135" t="n">
        <v>0.389385</v>
      </c>
    </row>
    <row r="136">
      <c r="A136" t="n">
        <v>6778842</v>
      </c>
      <c r="B136" t="n">
        <v>0.428426</v>
      </c>
      <c r="C136" t="n">
        <v>0.476066</v>
      </c>
      <c r="D136" t="n">
        <v>0.431355</v>
      </c>
      <c r="E136" t="n">
        <v>0.401316</v>
      </c>
      <c r="F136" t="n">
        <v>0.40484</v>
      </c>
    </row>
    <row r="137">
      <c r="A137" t="n">
        <v>7117717</v>
      </c>
      <c r="B137" t="n">
        <v>0.433865</v>
      </c>
      <c r="C137" t="n">
        <v>0.484353</v>
      </c>
      <c r="D137" t="n">
        <v>0.43944</v>
      </c>
      <c r="E137" t="n">
        <v>0.362191</v>
      </c>
      <c r="F137" t="n">
        <v>0.353554</v>
      </c>
    </row>
    <row r="138">
      <c r="A138" t="n">
        <v>7473535</v>
      </c>
      <c r="B138" t="n">
        <v>0.496642</v>
      </c>
      <c r="C138" t="n">
        <v>0.506628</v>
      </c>
      <c r="D138" t="n">
        <v>0.444433</v>
      </c>
      <c r="E138" t="n">
        <v>0.362595</v>
      </c>
      <c r="F138" t="n">
        <v>0.356211</v>
      </c>
    </row>
    <row r="139">
      <c r="A139" t="n">
        <v>7847143</v>
      </c>
      <c r="B139" t="n">
        <v>0.496361</v>
      </c>
      <c r="C139" t="n">
        <v>0.500261</v>
      </c>
      <c r="D139" t="n">
        <v>0.457756</v>
      </c>
      <c r="E139" t="n">
        <v>0.367311</v>
      </c>
      <c r="F139" t="n">
        <v>0.360083</v>
      </c>
    </row>
    <row r="140">
      <c r="A140" t="n">
        <v>8239431</v>
      </c>
      <c r="B140" t="n">
        <v>0.496118</v>
      </c>
      <c r="C140" t="n">
        <v>0.500783</v>
      </c>
      <c r="D140" t="n">
        <v>0.461749</v>
      </c>
      <c r="E140" t="n">
        <v>0.372977</v>
      </c>
      <c r="F140" t="n">
        <v>0.362492</v>
      </c>
    </row>
    <row r="141">
      <c r="A141" t="n">
        <v>8651333</v>
      </c>
      <c r="B141" t="n">
        <v>0.498223</v>
      </c>
      <c r="C141" t="n">
        <v>0.509315</v>
      </c>
      <c r="D141" t="n">
        <v>0.471704</v>
      </c>
      <c r="E141" t="n">
        <v>0.382174</v>
      </c>
      <c r="F141" t="n">
        <v>0.367087</v>
      </c>
    </row>
    <row r="142">
      <c r="A142" t="n">
        <v>9083830</v>
      </c>
      <c r="B142" t="n">
        <v>0.499065</v>
      </c>
      <c r="C142" t="n">
        <v>0.51048</v>
      </c>
      <c r="D142" t="n">
        <v>0.480451</v>
      </c>
      <c r="E142" t="n">
        <v>0.385361</v>
      </c>
      <c r="F142" t="n">
        <v>0.371197</v>
      </c>
    </row>
    <row r="143">
      <c r="A143" t="n">
        <v>9537951</v>
      </c>
      <c r="B143" t="n">
        <v>0.498498</v>
      </c>
      <c r="C143" t="n">
        <v>0.511601</v>
      </c>
      <c r="D143" t="n">
        <v>0.492567</v>
      </c>
      <c r="E143" t="n">
        <v>0.381347</v>
      </c>
      <c r="F143" t="n">
        <v>0.37433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