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0.0353661</v>
      </c>
      <c r="C2" t="n">
        <v>0.034778</v>
      </c>
      <c r="D2" t="n">
        <v>0.125232</v>
      </c>
      <c r="E2" t="n">
        <v>0.0288491</v>
      </c>
      <c r="F2" t="n">
        <v>0.0288584</v>
      </c>
    </row>
    <row r="3">
      <c r="A3" t="n">
        <v>10500</v>
      </c>
      <c r="B3" t="n">
        <v>0.0360715</v>
      </c>
      <c r="C3" t="n">
        <v>0.0357629</v>
      </c>
      <c r="D3" t="n">
        <v>0.133307</v>
      </c>
      <c r="E3" t="n">
        <v>0.0294412</v>
      </c>
      <c r="F3" t="n">
        <v>0.029235</v>
      </c>
    </row>
    <row r="4">
      <c r="A4" t="n">
        <v>11025</v>
      </c>
      <c r="B4" t="n">
        <v>0.0381567</v>
      </c>
      <c r="C4" t="n">
        <v>0.0382465</v>
      </c>
      <c r="D4" t="n">
        <v>0.135634</v>
      </c>
      <c r="E4" t="n">
        <v>0.0307094</v>
      </c>
      <c r="F4" t="n">
        <v>0.0306234</v>
      </c>
    </row>
    <row r="5">
      <c r="A5" t="n">
        <v>11576</v>
      </c>
      <c r="B5" t="n">
        <v>0.0426656</v>
      </c>
      <c r="C5" t="n">
        <v>0.0431668</v>
      </c>
      <c r="D5" t="n">
        <v>0.143151</v>
      </c>
      <c r="E5" t="n">
        <v>0.0319805</v>
      </c>
      <c r="F5" t="n">
        <v>0.0319365</v>
      </c>
    </row>
    <row r="6">
      <c r="A6" t="n">
        <v>12154</v>
      </c>
      <c r="B6" t="n">
        <v>0.0550021</v>
      </c>
      <c r="C6" t="n">
        <v>0.0552005</v>
      </c>
      <c r="D6" t="n">
        <v>0.150226</v>
      </c>
      <c r="E6" t="n">
        <v>0.0354294</v>
      </c>
      <c r="F6" t="n">
        <v>0.0343949</v>
      </c>
    </row>
    <row r="7">
      <c r="A7" t="n">
        <v>12760</v>
      </c>
      <c r="B7" t="n">
        <v>0.07623389999999999</v>
      </c>
      <c r="C7" t="n">
        <v>0.0780312</v>
      </c>
      <c r="D7" t="n">
        <v>0.102497</v>
      </c>
      <c r="E7" t="n">
        <v>0.0411954</v>
      </c>
      <c r="F7" t="n">
        <v>0.0413093</v>
      </c>
    </row>
    <row r="8">
      <c r="A8" t="n">
        <v>13396</v>
      </c>
      <c r="B8" t="n">
        <v>0.111632</v>
      </c>
      <c r="C8" t="n">
        <v>0.113377</v>
      </c>
      <c r="D8" t="n">
        <v>0.109221</v>
      </c>
      <c r="E8" t="n">
        <v>0.0572536</v>
      </c>
      <c r="F8" t="n">
        <v>0.0578175</v>
      </c>
    </row>
    <row r="9">
      <c r="A9" t="n">
        <v>14063</v>
      </c>
      <c r="B9" t="n">
        <v>0.148744</v>
      </c>
      <c r="C9" t="n">
        <v>0.15329</v>
      </c>
      <c r="D9" t="n">
        <v>0.116501</v>
      </c>
      <c r="E9" t="n">
        <v>0.0261335</v>
      </c>
      <c r="F9" t="n">
        <v>0.0263721</v>
      </c>
    </row>
    <row r="10">
      <c r="A10" t="n">
        <v>14763</v>
      </c>
      <c r="B10" t="n">
        <v>0.0329504</v>
      </c>
      <c r="C10" t="n">
        <v>0.0332157</v>
      </c>
      <c r="D10" t="n">
        <v>0.123111</v>
      </c>
      <c r="E10" t="n">
        <v>0.0264319</v>
      </c>
      <c r="F10" t="n">
        <v>0.026616</v>
      </c>
    </row>
    <row r="11">
      <c r="A11" t="n">
        <v>15498</v>
      </c>
      <c r="B11" t="n">
        <v>0.0331486</v>
      </c>
      <c r="C11" t="n">
        <v>0.0337777</v>
      </c>
      <c r="D11" t="n">
        <v>0.128563</v>
      </c>
      <c r="E11" t="n">
        <v>0.0266444</v>
      </c>
      <c r="F11" t="n">
        <v>0.0270052</v>
      </c>
    </row>
    <row r="12">
      <c r="A12" t="n">
        <v>16269</v>
      </c>
      <c r="B12" t="n">
        <v>0.0339312</v>
      </c>
      <c r="C12" t="n">
        <v>0.0342062</v>
      </c>
      <c r="D12" t="n">
        <v>0.134129</v>
      </c>
      <c r="E12" t="n">
        <v>0.0272096</v>
      </c>
      <c r="F12" t="n">
        <v>0.0275531</v>
      </c>
    </row>
    <row r="13">
      <c r="A13" t="n">
        <v>17078</v>
      </c>
      <c r="B13" t="n">
        <v>0.0340536</v>
      </c>
      <c r="C13" t="n">
        <v>0.0351859</v>
      </c>
      <c r="D13" t="n">
        <v>0.139318</v>
      </c>
      <c r="E13" t="n">
        <v>0.0276351</v>
      </c>
      <c r="F13" t="n">
        <v>0.0279266</v>
      </c>
    </row>
    <row r="14">
      <c r="A14" t="n">
        <v>17927</v>
      </c>
      <c r="B14" t="n">
        <v>0.0355544</v>
      </c>
      <c r="C14" t="n">
        <v>0.0359525</v>
      </c>
      <c r="D14" t="n">
        <v>0.144556</v>
      </c>
      <c r="E14" t="n">
        <v>0.0280188</v>
      </c>
      <c r="F14" t="n">
        <v>0.0283878</v>
      </c>
    </row>
    <row r="15">
      <c r="A15" t="n">
        <v>18818</v>
      </c>
      <c r="B15" t="n">
        <v>0.0360591</v>
      </c>
      <c r="C15" t="n">
        <v>0.0369136</v>
      </c>
      <c r="D15" t="n">
        <v>0.1484</v>
      </c>
      <c r="E15" t="n">
        <v>0.0287121</v>
      </c>
      <c r="F15" t="n">
        <v>0.029103</v>
      </c>
    </row>
    <row r="16">
      <c r="A16" t="n">
        <v>19753</v>
      </c>
      <c r="B16" t="n">
        <v>0.0380687</v>
      </c>
      <c r="C16" t="n">
        <v>0.0383139</v>
      </c>
      <c r="D16" t="n">
        <v>0.153166</v>
      </c>
      <c r="E16" t="n">
        <v>0.0294466</v>
      </c>
      <c r="F16" t="n">
        <v>0.0299634</v>
      </c>
    </row>
    <row r="17">
      <c r="A17" t="n">
        <v>20734</v>
      </c>
      <c r="B17" t="n">
        <v>0.0405658</v>
      </c>
      <c r="C17" t="n">
        <v>0.0410456</v>
      </c>
      <c r="D17" t="n">
        <v>0.157894</v>
      </c>
      <c r="E17" t="n">
        <v>0.0306326</v>
      </c>
      <c r="F17" t="n">
        <v>0.0313649</v>
      </c>
    </row>
    <row r="18">
      <c r="A18" t="n">
        <v>21764</v>
      </c>
      <c r="B18" t="n">
        <v>0.0431207</v>
      </c>
      <c r="C18" t="n">
        <v>0.0457628</v>
      </c>
      <c r="D18" t="n">
        <v>0.161625</v>
      </c>
      <c r="E18" t="n">
        <v>0.0318136</v>
      </c>
      <c r="F18" t="n">
        <v>0.0324682</v>
      </c>
    </row>
    <row r="19">
      <c r="A19" t="n">
        <v>22845</v>
      </c>
      <c r="B19" t="n">
        <v>0.0510084</v>
      </c>
      <c r="C19" t="n">
        <v>0.0537399</v>
      </c>
      <c r="D19" t="n">
        <v>0.165909</v>
      </c>
      <c r="E19" t="n">
        <v>0.0336625</v>
      </c>
      <c r="F19" t="n">
        <v>0.0345488</v>
      </c>
    </row>
    <row r="20">
      <c r="A20" t="n">
        <v>23980</v>
      </c>
      <c r="B20" t="n">
        <v>0.06752560000000001</v>
      </c>
      <c r="C20" t="n">
        <v>0.0657413</v>
      </c>
      <c r="D20" t="n">
        <v>0.171377</v>
      </c>
      <c r="E20" t="n">
        <v>0.0380008</v>
      </c>
      <c r="F20" t="n">
        <v>0.0386781</v>
      </c>
    </row>
    <row r="21">
      <c r="A21" t="n">
        <v>25171</v>
      </c>
      <c r="B21" t="n">
        <v>0.0863691</v>
      </c>
      <c r="C21" t="n">
        <v>0.08303290000000001</v>
      </c>
      <c r="D21" t="n">
        <v>0.120356</v>
      </c>
      <c r="E21" t="n">
        <v>0.0452546</v>
      </c>
      <c r="F21" t="n">
        <v>0.0465302</v>
      </c>
    </row>
    <row r="22">
      <c r="A22" t="n">
        <v>26421</v>
      </c>
      <c r="B22" t="n">
        <v>0.115906</v>
      </c>
      <c r="C22" t="n">
        <v>0.113789</v>
      </c>
      <c r="D22" t="n">
        <v>0.12551</v>
      </c>
      <c r="E22" t="n">
        <v>0.0634927</v>
      </c>
      <c r="F22" t="n">
        <v>0.0649972</v>
      </c>
    </row>
    <row r="23">
      <c r="A23" t="n">
        <v>27733</v>
      </c>
      <c r="B23" t="n">
        <v>0.153261</v>
      </c>
      <c r="C23" t="n">
        <v>0.14961</v>
      </c>
      <c r="D23" t="n">
        <v>0.130285</v>
      </c>
      <c r="E23" t="n">
        <v>0.0264469</v>
      </c>
      <c r="F23" t="n">
        <v>0.027281</v>
      </c>
    </row>
    <row r="24">
      <c r="A24" t="n">
        <v>29110</v>
      </c>
      <c r="B24" t="n">
        <v>0.0340629</v>
      </c>
      <c r="C24" t="n">
        <v>0.035668</v>
      </c>
      <c r="D24" t="n">
        <v>0.135376</v>
      </c>
      <c r="E24" t="n">
        <v>0.0268433</v>
      </c>
      <c r="F24" t="n">
        <v>0.0276487</v>
      </c>
    </row>
    <row r="25">
      <c r="A25" t="n">
        <v>30555</v>
      </c>
      <c r="B25" t="n">
        <v>0.0347492</v>
      </c>
      <c r="C25" t="n">
        <v>0.0365239</v>
      </c>
      <c r="D25" t="n">
        <v>0.139858</v>
      </c>
      <c r="E25" t="n">
        <v>0.0271216</v>
      </c>
      <c r="F25" t="n">
        <v>0.0281857</v>
      </c>
    </row>
    <row r="26">
      <c r="A26" t="n">
        <v>32072</v>
      </c>
      <c r="B26" t="n">
        <v>0.0355542</v>
      </c>
      <c r="C26" t="n">
        <v>0.0383301</v>
      </c>
      <c r="D26" t="n">
        <v>0.144537</v>
      </c>
      <c r="E26" t="n">
        <v>0.0273766</v>
      </c>
      <c r="F26" t="n">
        <v>0.0283946</v>
      </c>
    </row>
    <row r="27">
      <c r="A27" t="n">
        <v>33664</v>
      </c>
      <c r="B27" t="n">
        <v>0.0360224</v>
      </c>
      <c r="C27" t="n">
        <v>0.0384611</v>
      </c>
      <c r="D27" t="n">
        <v>0.148976</v>
      </c>
      <c r="E27" t="n">
        <v>0.0278633</v>
      </c>
      <c r="F27" t="n">
        <v>0.0290021</v>
      </c>
    </row>
    <row r="28">
      <c r="A28" t="n">
        <v>35335</v>
      </c>
      <c r="B28" t="n">
        <v>0.0368193</v>
      </c>
      <c r="C28" t="n">
        <v>0.0397366</v>
      </c>
      <c r="D28" t="n">
        <v>0.153943</v>
      </c>
      <c r="E28" t="n">
        <v>0.0286198</v>
      </c>
      <c r="F28" t="n">
        <v>0.029876</v>
      </c>
    </row>
    <row r="29">
      <c r="A29" t="n">
        <v>37089</v>
      </c>
      <c r="B29" t="n">
        <v>0.0380015</v>
      </c>
      <c r="C29" t="n">
        <v>0.0416111</v>
      </c>
      <c r="D29" t="n">
        <v>0.158147</v>
      </c>
      <c r="E29" t="n">
        <v>0.0292618</v>
      </c>
      <c r="F29" t="n">
        <v>0.0306835</v>
      </c>
    </row>
    <row r="30">
      <c r="A30" t="n">
        <v>38930</v>
      </c>
      <c r="B30" t="n">
        <v>0.040348</v>
      </c>
      <c r="C30" t="n">
        <v>0.0439335</v>
      </c>
      <c r="D30" t="n">
        <v>0.163132</v>
      </c>
      <c r="E30" t="n">
        <v>0.0302481</v>
      </c>
      <c r="F30" t="n">
        <v>0.0315762</v>
      </c>
    </row>
    <row r="31">
      <c r="A31" t="n">
        <v>40863</v>
      </c>
      <c r="B31" t="n">
        <v>0.0430506</v>
      </c>
      <c r="C31" t="n">
        <v>0.0472769</v>
      </c>
      <c r="D31" t="n">
        <v>0.166763</v>
      </c>
      <c r="E31" t="n">
        <v>0.0313073</v>
      </c>
      <c r="F31" t="n">
        <v>0.0328849</v>
      </c>
    </row>
    <row r="32">
      <c r="A32" t="n">
        <v>42892</v>
      </c>
      <c r="B32" t="n">
        <v>0.0486009</v>
      </c>
      <c r="C32" t="n">
        <v>0.052358</v>
      </c>
      <c r="D32" t="n">
        <v>0.170694</v>
      </c>
      <c r="E32" t="n">
        <v>0.0327205</v>
      </c>
      <c r="F32" t="n">
        <v>0.0343574</v>
      </c>
    </row>
    <row r="33">
      <c r="A33" t="n">
        <v>45022</v>
      </c>
      <c r="B33" t="n">
        <v>0.0563325</v>
      </c>
      <c r="C33" t="n">
        <v>0.0593795</v>
      </c>
      <c r="D33" t="n">
        <v>0.174239</v>
      </c>
      <c r="E33" t="n">
        <v>0.0347367</v>
      </c>
      <c r="F33" t="n">
        <v>0.0365321</v>
      </c>
    </row>
    <row r="34">
      <c r="A34" t="n">
        <v>47258</v>
      </c>
      <c r="B34" t="n">
        <v>0.066936</v>
      </c>
      <c r="C34" t="n">
        <v>0.0697112</v>
      </c>
      <c r="D34" t="n">
        <v>0.177927</v>
      </c>
      <c r="E34" t="n">
        <v>0.0385647</v>
      </c>
      <c r="F34" t="n">
        <v>0.0405619</v>
      </c>
    </row>
    <row r="35">
      <c r="A35" t="n">
        <v>49605</v>
      </c>
      <c r="B35" t="n">
        <v>0.0814691</v>
      </c>
      <c r="C35" t="n">
        <v>0.0834575</v>
      </c>
      <c r="D35" t="n">
        <v>0.124394</v>
      </c>
      <c r="E35" t="n">
        <v>0.045994</v>
      </c>
      <c r="F35" t="n">
        <v>0.0484513</v>
      </c>
    </row>
    <row r="36">
      <c r="A36" t="n">
        <v>52069</v>
      </c>
      <c r="B36" t="n">
        <v>0.103375</v>
      </c>
      <c r="C36" t="n">
        <v>0.104537</v>
      </c>
      <c r="D36" t="n">
        <v>0.129406</v>
      </c>
      <c r="E36" t="n">
        <v>0.0592653</v>
      </c>
      <c r="F36" t="n">
        <v>0.0612656</v>
      </c>
    </row>
    <row r="37">
      <c r="A37" t="n">
        <v>54656</v>
      </c>
      <c r="B37" t="n">
        <v>0.136913</v>
      </c>
      <c r="C37" t="n">
        <v>0.138392</v>
      </c>
      <c r="D37" t="n">
        <v>0.133872</v>
      </c>
      <c r="E37" t="n">
        <v>0.0269396</v>
      </c>
      <c r="F37" t="n">
        <v>0.0286492</v>
      </c>
    </row>
    <row r="38">
      <c r="A38" t="n">
        <v>57372</v>
      </c>
      <c r="B38" t="n">
        <v>0.0345886</v>
      </c>
      <c r="C38" t="n">
        <v>0.0391456</v>
      </c>
      <c r="D38" t="n">
        <v>0.138926</v>
      </c>
      <c r="E38" t="n">
        <v>0.0272164</v>
      </c>
      <c r="F38" t="n">
        <v>0.0292079</v>
      </c>
    </row>
    <row r="39">
      <c r="A39" t="n">
        <v>60223</v>
      </c>
      <c r="B39" t="n">
        <v>0.0352607</v>
      </c>
      <c r="C39" t="n">
        <v>0.0400786</v>
      </c>
      <c r="D39" t="n">
        <v>0.143873</v>
      </c>
      <c r="E39" t="n">
        <v>0.0277039</v>
      </c>
      <c r="F39" t="n">
        <v>0.0298128</v>
      </c>
    </row>
    <row r="40">
      <c r="A40" t="n">
        <v>63216</v>
      </c>
      <c r="B40" t="n">
        <v>0.0360967</v>
      </c>
      <c r="C40" t="n">
        <v>0.0411734</v>
      </c>
      <c r="D40" t="n">
        <v>0.148207</v>
      </c>
      <c r="E40" t="n">
        <v>0.0280734</v>
      </c>
      <c r="F40" t="n">
        <v>0.0304178</v>
      </c>
    </row>
    <row r="41">
      <c r="A41" t="n">
        <v>66358</v>
      </c>
      <c r="B41" t="n">
        <v>0.0368077</v>
      </c>
      <c r="C41" t="n">
        <v>0.0422618</v>
      </c>
      <c r="D41" t="n">
        <v>0.152983</v>
      </c>
      <c r="E41" t="n">
        <v>0.02851</v>
      </c>
      <c r="F41" t="n">
        <v>0.0309662</v>
      </c>
    </row>
    <row r="42">
      <c r="A42" t="n">
        <v>69657</v>
      </c>
      <c r="B42" t="n">
        <v>0.0375667</v>
      </c>
      <c r="C42" t="n">
        <v>0.0434207</v>
      </c>
      <c r="D42" t="n">
        <v>0.156951</v>
      </c>
      <c r="E42" t="n">
        <v>0.0291822</v>
      </c>
      <c r="F42" t="n">
        <v>0.0318336</v>
      </c>
    </row>
    <row r="43">
      <c r="A43" t="n">
        <v>73120</v>
      </c>
      <c r="B43" t="n">
        <v>0.0395484</v>
      </c>
      <c r="C43" t="n">
        <v>0.0446976</v>
      </c>
      <c r="D43" t="n">
        <v>0.161608</v>
      </c>
      <c r="E43" t="n">
        <v>0.0298208</v>
      </c>
      <c r="F43" t="n">
        <v>0.032842</v>
      </c>
    </row>
    <row r="44">
      <c r="A44" t="n">
        <v>76756</v>
      </c>
      <c r="B44" t="n">
        <v>0.0415617</v>
      </c>
      <c r="C44" t="n">
        <v>0.0465999</v>
      </c>
      <c r="D44" t="n">
        <v>0.166037</v>
      </c>
      <c r="E44" t="n">
        <v>0.0306895</v>
      </c>
      <c r="F44" t="n">
        <v>0.0339041</v>
      </c>
    </row>
    <row r="45">
      <c r="A45" t="n">
        <v>80573</v>
      </c>
      <c r="B45" t="n">
        <v>0.0447444</v>
      </c>
      <c r="C45" t="n">
        <v>0.0492619</v>
      </c>
      <c r="D45" t="n">
        <v>0.169788</v>
      </c>
      <c r="E45" t="n">
        <v>0.03175</v>
      </c>
      <c r="F45" t="n">
        <v>0.0349435</v>
      </c>
    </row>
    <row r="46">
      <c r="A46" t="n">
        <v>84580</v>
      </c>
      <c r="B46" t="n">
        <v>0.0486009</v>
      </c>
      <c r="C46" t="n">
        <v>0.0528195</v>
      </c>
      <c r="D46" t="n">
        <v>0.173368</v>
      </c>
      <c r="E46" t="n">
        <v>0.0334596</v>
      </c>
      <c r="F46" t="n">
        <v>0.036792</v>
      </c>
    </row>
    <row r="47">
      <c r="A47" t="n">
        <v>88787</v>
      </c>
      <c r="B47" t="n">
        <v>0.0556937</v>
      </c>
      <c r="C47" t="n">
        <v>0.0587232</v>
      </c>
      <c r="D47" t="n">
        <v>0.177054</v>
      </c>
      <c r="E47" t="n">
        <v>0.0355658</v>
      </c>
      <c r="F47" t="n">
        <v>0.0389022</v>
      </c>
    </row>
    <row r="48">
      <c r="A48" t="n">
        <v>93204</v>
      </c>
      <c r="B48" t="n">
        <v>0.0637913</v>
      </c>
      <c r="C48" t="n">
        <v>0.0666794</v>
      </c>
      <c r="D48" t="n">
        <v>0.18194</v>
      </c>
      <c r="E48" t="n">
        <v>0.0397593</v>
      </c>
      <c r="F48" t="n">
        <v>0.0433165</v>
      </c>
    </row>
    <row r="49">
      <c r="A49" t="n">
        <v>97841</v>
      </c>
      <c r="B49" t="n">
        <v>0.07598679999999999</v>
      </c>
      <c r="C49" t="n">
        <v>0.0785505</v>
      </c>
      <c r="D49" t="n">
        <v>0.186812</v>
      </c>
      <c r="E49" t="n">
        <v>0.0458848</v>
      </c>
      <c r="F49" t="n">
        <v>0.0491052</v>
      </c>
    </row>
    <row r="50">
      <c r="A50" t="n">
        <v>102709</v>
      </c>
      <c r="B50" t="n">
        <v>0.0967494</v>
      </c>
      <c r="C50" t="n">
        <v>0.0981359</v>
      </c>
      <c r="D50" t="n">
        <v>0.130332</v>
      </c>
      <c r="E50" t="n">
        <v>0.0557791</v>
      </c>
      <c r="F50" t="n">
        <v>0.0582679</v>
      </c>
    </row>
    <row r="51">
      <c r="A51" t="n">
        <v>107820</v>
      </c>
      <c r="B51" t="n">
        <v>0.127676</v>
      </c>
      <c r="C51" t="n">
        <v>0.12921</v>
      </c>
      <c r="D51" t="n">
        <v>0.135116</v>
      </c>
      <c r="E51" t="n">
        <v>0.028754</v>
      </c>
      <c r="F51" t="n">
        <v>0.0330861</v>
      </c>
    </row>
    <row r="52">
      <c r="A52" t="n">
        <v>113186</v>
      </c>
      <c r="B52" t="n">
        <v>0.174985</v>
      </c>
      <c r="C52" t="n">
        <v>0.177821</v>
      </c>
      <c r="D52" t="n">
        <v>0.139857</v>
      </c>
      <c r="E52" t="n">
        <v>0.0291163</v>
      </c>
      <c r="F52" t="n">
        <v>0.0334971</v>
      </c>
    </row>
    <row r="53">
      <c r="A53" t="n">
        <v>118820</v>
      </c>
      <c r="B53" t="n">
        <v>0.037374</v>
      </c>
      <c r="C53" t="n">
        <v>0.0431399</v>
      </c>
      <c r="D53" t="n">
        <v>0.144834</v>
      </c>
      <c r="E53" t="n">
        <v>0.0295428</v>
      </c>
      <c r="F53" t="n">
        <v>0.0340458</v>
      </c>
    </row>
    <row r="54">
      <c r="A54" t="n">
        <v>124735</v>
      </c>
      <c r="B54" t="n">
        <v>0.0380402</v>
      </c>
      <c r="C54" t="n">
        <v>0.0439247</v>
      </c>
      <c r="D54" t="n">
        <v>0.150117</v>
      </c>
      <c r="E54" t="n">
        <v>0.0297988</v>
      </c>
      <c r="F54" t="n">
        <v>0.0335123</v>
      </c>
    </row>
    <row r="55">
      <c r="A55" t="n">
        <v>130945</v>
      </c>
      <c r="B55" t="n">
        <v>0.0386894</v>
      </c>
      <c r="C55" t="n">
        <v>0.0448024</v>
      </c>
      <c r="D55" t="n">
        <v>0.154544</v>
      </c>
      <c r="E55" t="n">
        <v>0.030684</v>
      </c>
      <c r="F55" t="n">
        <v>0.0353777</v>
      </c>
    </row>
    <row r="56">
      <c r="A56" t="n">
        <v>137465</v>
      </c>
      <c r="B56" t="n">
        <v>0.0392834</v>
      </c>
      <c r="C56" t="n">
        <v>0.0461364</v>
      </c>
      <c r="D56" t="n">
        <v>0.159299</v>
      </c>
      <c r="E56" t="n">
        <v>0.031381</v>
      </c>
      <c r="F56" t="n">
        <v>0.0360223</v>
      </c>
    </row>
    <row r="57">
      <c r="A57" t="n">
        <v>144311</v>
      </c>
      <c r="B57" t="n">
        <v>0.0413254</v>
      </c>
      <c r="C57" t="n">
        <v>0.0475199</v>
      </c>
      <c r="D57" t="n">
        <v>0.163501</v>
      </c>
      <c r="E57" t="n">
        <v>0.0316567</v>
      </c>
      <c r="F57" t="n">
        <v>0.0361275</v>
      </c>
    </row>
    <row r="58">
      <c r="A58" t="n">
        <v>151499</v>
      </c>
      <c r="B58" t="n">
        <v>0.0434977</v>
      </c>
      <c r="C58" t="n">
        <v>0.0491396</v>
      </c>
      <c r="D58" t="n">
        <v>0.168331</v>
      </c>
      <c r="E58" t="n">
        <v>0.0329599</v>
      </c>
      <c r="F58" t="n">
        <v>0.0365474</v>
      </c>
    </row>
    <row r="59">
      <c r="A59" t="n">
        <v>159046</v>
      </c>
      <c r="B59" t="n">
        <v>0.0456971</v>
      </c>
      <c r="C59" t="n">
        <v>0.0516671</v>
      </c>
      <c r="D59" t="n">
        <v>0.171832</v>
      </c>
      <c r="E59" t="n">
        <v>0.0338234</v>
      </c>
      <c r="F59" t="n">
        <v>0.038853</v>
      </c>
    </row>
    <row r="60">
      <c r="A60" t="n">
        <v>166970</v>
      </c>
      <c r="B60" t="n">
        <v>0.0493415</v>
      </c>
      <c r="C60" t="n">
        <v>0.0548993</v>
      </c>
      <c r="D60" t="n">
        <v>0.17584</v>
      </c>
      <c r="E60" t="n">
        <v>0.0348524</v>
      </c>
      <c r="F60" t="n">
        <v>0.0398886</v>
      </c>
    </row>
    <row r="61">
      <c r="A61" t="n">
        <v>175290</v>
      </c>
      <c r="B61" t="n">
        <v>0.0548306</v>
      </c>
      <c r="C61" t="n">
        <v>0.0600989</v>
      </c>
      <c r="D61" t="n">
        <v>0.180189</v>
      </c>
      <c r="E61" t="n">
        <v>0.0377331</v>
      </c>
      <c r="F61" t="n">
        <v>0.0420259</v>
      </c>
    </row>
    <row r="62">
      <c r="A62" t="n">
        <v>184026</v>
      </c>
      <c r="B62" t="n">
        <v>0.06294909999999999</v>
      </c>
      <c r="C62" t="n">
        <v>0.0663917</v>
      </c>
      <c r="D62" t="n">
        <v>0.184539</v>
      </c>
      <c r="E62" t="n">
        <v>0.0413807</v>
      </c>
      <c r="F62" t="n">
        <v>0.0459175</v>
      </c>
    </row>
    <row r="63">
      <c r="A63" t="n">
        <v>193198</v>
      </c>
      <c r="B63" t="n">
        <v>0.07422040000000001</v>
      </c>
      <c r="C63" t="n">
        <v>0.0779209</v>
      </c>
      <c r="D63" t="n">
        <v>0.18929</v>
      </c>
      <c r="E63" t="n">
        <v>0.0471694</v>
      </c>
      <c r="F63" t="n">
        <v>0.0506206</v>
      </c>
    </row>
    <row r="64">
      <c r="A64" t="n">
        <v>202828</v>
      </c>
      <c r="B64" t="n">
        <v>0.092278</v>
      </c>
      <c r="C64" t="n">
        <v>0.09497700000000001</v>
      </c>
      <c r="D64" t="n">
        <v>0.137928</v>
      </c>
      <c r="E64" t="n">
        <v>0.0556288</v>
      </c>
      <c r="F64" t="n">
        <v>0.0598403</v>
      </c>
    </row>
    <row r="65">
      <c r="A65" t="n">
        <v>212939</v>
      </c>
      <c r="B65" t="n">
        <v>0.1209</v>
      </c>
      <c r="C65" t="n">
        <v>0.123957</v>
      </c>
      <c r="D65" t="n">
        <v>0.145676</v>
      </c>
      <c r="E65" t="n">
        <v>0.0721778</v>
      </c>
      <c r="F65" t="n">
        <v>0.0754541</v>
      </c>
    </row>
    <row r="66">
      <c r="A66" t="n">
        <v>223555</v>
      </c>
      <c r="B66" t="n">
        <v>0.163775</v>
      </c>
      <c r="C66" t="n">
        <v>0.165859</v>
      </c>
      <c r="D66" t="n">
        <v>0.151248</v>
      </c>
      <c r="E66" t="n">
        <v>0.034651</v>
      </c>
      <c r="F66" t="n">
        <v>0.0392692</v>
      </c>
    </row>
    <row r="67">
      <c r="A67" t="n">
        <v>234701</v>
      </c>
      <c r="B67" t="n">
        <v>0.0422464</v>
      </c>
      <c r="C67" t="n">
        <v>0.0506885</v>
      </c>
      <c r="D67" t="n">
        <v>0.160031</v>
      </c>
      <c r="E67" t="n">
        <v>0.035028</v>
      </c>
      <c r="F67" t="n">
        <v>0.0398961</v>
      </c>
    </row>
    <row r="68">
      <c r="A68" t="n">
        <v>246404</v>
      </c>
      <c r="B68" t="n">
        <v>0.0424792</v>
      </c>
      <c r="C68" t="n">
        <v>0.0516622</v>
      </c>
      <c r="D68" t="n">
        <v>0.168489</v>
      </c>
      <c r="E68" t="n">
        <v>0.0353334</v>
      </c>
      <c r="F68" t="n">
        <v>0.0404663</v>
      </c>
    </row>
    <row r="69">
      <c r="A69" t="n">
        <v>258692</v>
      </c>
      <c r="B69" t="n">
        <v>0.0438157</v>
      </c>
      <c r="C69" t="n">
        <v>0.0529043</v>
      </c>
      <c r="D69" t="n">
        <v>0.178231</v>
      </c>
      <c r="E69" t="n">
        <v>0.0355006</v>
      </c>
      <c r="F69" t="n">
        <v>0.0410801</v>
      </c>
    </row>
    <row r="70">
      <c r="A70" t="n">
        <v>271594</v>
      </c>
      <c r="B70" t="n">
        <v>0.0449433</v>
      </c>
      <c r="C70" t="n">
        <v>0.0544364</v>
      </c>
      <c r="D70" t="n">
        <v>0.187305</v>
      </c>
      <c r="E70" t="n">
        <v>0.0360985</v>
      </c>
      <c r="F70" t="n">
        <v>0.0419525</v>
      </c>
    </row>
    <row r="71">
      <c r="A71" t="n">
        <v>285141</v>
      </c>
      <c r="B71" t="n">
        <v>0.0463011</v>
      </c>
      <c r="C71" t="n">
        <v>0.0559076</v>
      </c>
      <c r="D71" t="n">
        <v>0.197356</v>
      </c>
      <c r="E71" t="n">
        <v>0.0368635</v>
      </c>
      <c r="F71" t="n">
        <v>0.0429375</v>
      </c>
    </row>
    <row r="72">
      <c r="A72" t="n">
        <v>299365</v>
      </c>
      <c r="B72" t="n">
        <v>0.0480334</v>
      </c>
      <c r="C72" t="n">
        <v>0.0580327</v>
      </c>
      <c r="D72" t="n">
        <v>0.209179</v>
      </c>
      <c r="E72" t="n">
        <v>0.037675</v>
      </c>
      <c r="F72" t="n">
        <v>0.0441845</v>
      </c>
    </row>
    <row r="73">
      <c r="A73" t="n">
        <v>314300</v>
      </c>
      <c r="B73" t="n">
        <v>0.0500135</v>
      </c>
      <c r="C73" t="n">
        <v>0.0606333</v>
      </c>
      <c r="D73" t="n">
        <v>0.22102</v>
      </c>
      <c r="E73" t="n">
        <v>0.0386868</v>
      </c>
      <c r="F73" t="n">
        <v>0.0454766</v>
      </c>
    </row>
    <row r="74">
      <c r="A74" t="n">
        <v>329981</v>
      </c>
      <c r="B74" t="n">
        <v>0.0534571</v>
      </c>
      <c r="C74" t="n">
        <v>0.0643387</v>
      </c>
      <c r="D74" t="n">
        <v>0.232465</v>
      </c>
      <c r="E74" t="n">
        <v>0.0404751</v>
      </c>
      <c r="F74" t="n">
        <v>0.0471356</v>
      </c>
    </row>
    <row r="75">
      <c r="A75" t="n">
        <v>346446</v>
      </c>
      <c r="B75" t="n">
        <v>0.0582353</v>
      </c>
      <c r="C75" t="n">
        <v>0.0701548</v>
      </c>
      <c r="D75" t="n">
        <v>0.248081</v>
      </c>
      <c r="E75" t="n">
        <v>0.0421651</v>
      </c>
      <c r="F75" t="n">
        <v>0.0490657</v>
      </c>
    </row>
    <row r="76">
      <c r="A76" t="n">
        <v>363734</v>
      </c>
      <c r="B76" t="n">
        <v>0.06526800000000001</v>
      </c>
      <c r="C76" t="n">
        <v>0.0783503</v>
      </c>
      <c r="D76" t="n">
        <v>0.261488</v>
      </c>
      <c r="E76" t="n">
        <v>0.045414</v>
      </c>
      <c r="F76" t="n">
        <v>0.0526677</v>
      </c>
    </row>
    <row r="77">
      <c r="A77" t="n">
        <v>381886</v>
      </c>
      <c r="B77" t="n">
        <v>0.07544389999999999</v>
      </c>
      <c r="C77" t="n">
        <v>0.09130099999999999</v>
      </c>
      <c r="D77" t="n">
        <v>0.276595</v>
      </c>
      <c r="E77" t="n">
        <v>0.0503408</v>
      </c>
      <c r="F77" t="n">
        <v>0.0585218</v>
      </c>
    </row>
    <row r="78">
      <c r="A78" t="n">
        <v>400945</v>
      </c>
      <c r="B78" t="n">
        <v>0.0926686</v>
      </c>
      <c r="C78" t="n">
        <v>0.11116</v>
      </c>
      <c r="D78" t="n">
        <v>0.239173</v>
      </c>
      <c r="E78" t="n">
        <v>0.0579896</v>
      </c>
      <c r="F78" t="n">
        <v>0.06632730000000001</v>
      </c>
    </row>
    <row r="79">
      <c r="A79" t="n">
        <v>420956</v>
      </c>
      <c r="B79" t="n">
        <v>0.118646</v>
      </c>
      <c r="C79" t="n">
        <v>0.141883</v>
      </c>
      <c r="D79" t="n">
        <v>0.253402</v>
      </c>
      <c r="E79" t="n">
        <v>0.071976</v>
      </c>
      <c r="F79" t="n">
        <v>0.08039449999999999</v>
      </c>
    </row>
    <row r="80">
      <c r="A80" t="n">
        <v>441967</v>
      </c>
      <c r="B80" t="n">
        <v>0.161762</v>
      </c>
      <c r="C80" t="n">
        <v>0.191056</v>
      </c>
      <c r="D80" t="n">
        <v>0.26634</v>
      </c>
      <c r="E80" t="n">
        <v>0.0388063</v>
      </c>
      <c r="F80" t="n">
        <v>0.0440528</v>
      </c>
    </row>
    <row r="81">
      <c r="A81" t="n">
        <v>464028</v>
      </c>
      <c r="B81" t="n">
        <v>0.047831</v>
      </c>
      <c r="C81" t="n">
        <v>0.06439250000000001</v>
      </c>
      <c r="D81" t="n">
        <v>0.280576</v>
      </c>
      <c r="E81" t="n">
        <v>0.0391765</v>
      </c>
      <c r="F81" t="n">
        <v>0.0453552</v>
      </c>
    </row>
    <row r="82">
      <c r="A82" t="n">
        <v>487192</v>
      </c>
      <c r="B82" t="n">
        <v>0.0495514</v>
      </c>
      <c r="C82" t="n">
        <v>0.0688245</v>
      </c>
      <c r="D82" t="n">
        <v>0.294639</v>
      </c>
      <c r="E82" t="n">
        <v>0.0399244</v>
      </c>
      <c r="F82" t="n">
        <v>0.0470618</v>
      </c>
    </row>
    <row r="83">
      <c r="A83" t="n">
        <v>511514</v>
      </c>
      <c r="B83" t="n">
        <v>0.0510906</v>
      </c>
      <c r="C83" t="n">
        <v>0.0730879</v>
      </c>
      <c r="D83" t="n">
        <v>0.309312</v>
      </c>
      <c r="E83" t="n">
        <v>0.0401969</v>
      </c>
      <c r="F83" t="n">
        <v>0.0497115</v>
      </c>
    </row>
    <row r="84">
      <c r="A84" t="n">
        <v>537052</v>
      </c>
      <c r="B84" t="n">
        <v>0.0532645</v>
      </c>
      <c r="C84" t="n">
        <v>0.07940850000000001</v>
      </c>
      <c r="D84" t="n">
        <v>0.324406</v>
      </c>
      <c r="E84" t="n">
        <v>0.0409685</v>
      </c>
      <c r="F84" t="n">
        <v>0.0519678</v>
      </c>
    </row>
    <row r="85">
      <c r="A85" t="n">
        <v>563866</v>
      </c>
      <c r="B85" t="n">
        <v>0.0558739</v>
      </c>
      <c r="C85" t="n">
        <v>0.0856092</v>
      </c>
      <c r="D85" t="n">
        <v>0.339477</v>
      </c>
      <c r="E85" t="n">
        <v>0.042497</v>
      </c>
      <c r="F85" t="n">
        <v>0.0544629</v>
      </c>
    </row>
    <row r="86">
      <c r="A86" t="n">
        <v>592020</v>
      </c>
      <c r="B86" t="n">
        <v>0.0596071</v>
      </c>
      <c r="C86" t="n">
        <v>0.0925491</v>
      </c>
      <c r="D86" t="n">
        <v>0.355786</v>
      </c>
      <c r="E86" t="n">
        <v>0.0442386</v>
      </c>
      <c r="F86" t="n">
        <v>0.0583362</v>
      </c>
    </row>
    <row r="87">
      <c r="A87" t="n">
        <v>621581</v>
      </c>
      <c r="B87" t="n">
        <v>0.0644865</v>
      </c>
      <c r="C87" t="n">
        <v>0.101375</v>
      </c>
      <c r="D87" t="n">
        <v>0.371936</v>
      </c>
      <c r="E87" t="n">
        <v>0.0464848</v>
      </c>
      <c r="F87" t="n">
        <v>0.0625918</v>
      </c>
    </row>
    <row r="88">
      <c r="A88" t="n">
        <v>652620</v>
      </c>
      <c r="B88" t="n">
        <v>0.06805750000000001</v>
      </c>
      <c r="C88" t="n">
        <v>0.109712</v>
      </c>
      <c r="D88" t="n">
        <v>0.388208</v>
      </c>
      <c r="E88" t="n">
        <v>0.0496894</v>
      </c>
      <c r="F88" t="n">
        <v>0.06691610000000001</v>
      </c>
    </row>
    <row r="89">
      <c r="A89" t="n">
        <v>685210</v>
      </c>
      <c r="B89" t="n">
        <v>0.0769396</v>
      </c>
      <c r="C89" t="n">
        <v>0.122896</v>
      </c>
      <c r="D89" t="n">
        <v>0.406416</v>
      </c>
      <c r="E89" t="n">
        <v>0.0536354</v>
      </c>
      <c r="F89" t="n">
        <v>0.0734094</v>
      </c>
    </row>
    <row r="90">
      <c r="A90" t="n">
        <v>719429</v>
      </c>
      <c r="B90" t="n">
        <v>0.08661969999999999</v>
      </c>
      <c r="C90" t="n">
        <v>0.135346</v>
      </c>
      <c r="D90" t="n">
        <v>0.426044</v>
      </c>
      <c r="E90" t="n">
        <v>0.0589171</v>
      </c>
      <c r="F90" t="n">
        <v>0.0818625</v>
      </c>
    </row>
    <row r="91">
      <c r="A91" t="n">
        <v>755358</v>
      </c>
      <c r="B91" t="n">
        <v>0.102467</v>
      </c>
      <c r="C91" t="n">
        <v>0.153545</v>
      </c>
      <c r="D91" t="n">
        <v>0.446102</v>
      </c>
      <c r="E91" t="n">
        <v>0.06599289999999999</v>
      </c>
      <c r="F91" t="n">
        <v>0.0915849</v>
      </c>
    </row>
    <row r="92">
      <c r="A92" t="n">
        <v>793083</v>
      </c>
      <c r="B92" t="n">
        <v>0.120116</v>
      </c>
      <c r="C92" t="n">
        <v>0.176472</v>
      </c>
      <c r="D92" t="n">
        <v>0.367061</v>
      </c>
      <c r="E92" t="n">
        <v>0.07491539999999999</v>
      </c>
      <c r="F92" t="n">
        <v>0.102562</v>
      </c>
    </row>
    <row r="93">
      <c r="A93" t="n">
        <v>832694</v>
      </c>
      <c r="B93" t="n">
        <v>0.145512</v>
      </c>
      <c r="C93" t="n">
        <v>0.20988</v>
      </c>
      <c r="D93" t="n">
        <v>0.378955</v>
      </c>
      <c r="E93" t="n">
        <v>0.0891304</v>
      </c>
      <c r="F93" t="n">
        <v>0.121119</v>
      </c>
    </row>
    <row r="94">
      <c r="A94" t="n">
        <v>874285</v>
      </c>
      <c r="B94" t="n">
        <v>0.181765</v>
      </c>
      <c r="C94" t="n">
        <v>0.257479</v>
      </c>
      <c r="D94" t="n">
        <v>0.391339</v>
      </c>
      <c r="E94" t="n">
        <v>0.0494761</v>
      </c>
      <c r="F94" t="n">
        <v>0.0672278</v>
      </c>
    </row>
    <row r="95">
      <c r="A95" t="n">
        <v>917955</v>
      </c>
      <c r="B95" t="n">
        <v>0.0709895</v>
      </c>
      <c r="C95" t="n">
        <v>0.107178</v>
      </c>
      <c r="D95" t="n">
        <v>0.403702</v>
      </c>
      <c r="E95" t="n">
        <v>0.0517122</v>
      </c>
      <c r="F95" t="n">
        <v>0.0712462</v>
      </c>
    </row>
    <row r="96">
      <c r="A96" t="n">
        <v>963808</v>
      </c>
      <c r="B96" t="n">
        <v>0.07374</v>
      </c>
      <c r="C96" t="n">
        <v>0.112902</v>
      </c>
      <c r="D96" t="n">
        <v>0.417027</v>
      </c>
      <c r="E96" t="n">
        <v>0.0534038</v>
      </c>
      <c r="F96" t="n">
        <v>0.0742971</v>
      </c>
    </row>
    <row r="97">
      <c r="A97" t="n">
        <v>1011953</v>
      </c>
      <c r="B97" t="n">
        <v>0.0763298</v>
      </c>
      <c r="C97" t="n">
        <v>0.118994</v>
      </c>
      <c r="D97" t="n">
        <v>0.430774</v>
      </c>
      <c r="E97" t="n">
        <v>0.0553404</v>
      </c>
      <c r="F97" t="n">
        <v>0.0775049</v>
      </c>
    </row>
    <row r="98">
      <c r="A98" t="n">
        <v>1062505</v>
      </c>
      <c r="B98" t="n">
        <v>0.07902820000000001</v>
      </c>
      <c r="C98" t="n">
        <v>0.125545</v>
      </c>
      <c r="D98" t="n">
        <v>0.444068</v>
      </c>
      <c r="E98" t="n">
        <v>0.0572763</v>
      </c>
      <c r="F98" t="n">
        <v>0.0803754</v>
      </c>
    </row>
    <row r="99">
      <c r="A99" t="n">
        <v>1115584</v>
      </c>
      <c r="B99" t="n">
        <v>0.0830703</v>
      </c>
      <c r="C99" t="n">
        <v>0.133473</v>
      </c>
      <c r="D99" t="n">
        <v>0.458983</v>
      </c>
      <c r="E99" t="n">
        <v>0.0596792</v>
      </c>
      <c r="F99" t="n">
        <v>0.0837309</v>
      </c>
    </row>
    <row r="100">
      <c r="A100" t="n">
        <v>1171316</v>
      </c>
      <c r="B100" t="n">
        <v>0.0863086</v>
      </c>
      <c r="C100" t="n">
        <v>0.142879</v>
      </c>
      <c r="D100" t="n">
        <v>0.4741</v>
      </c>
      <c r="E100" t="n">
        <v>0.0614311</v>
      </c>
      <c r="F100" t="n">
        <v>0.0873999</v>
      </c>
    </row>
    <row r="101">
      <c r="A101" t="n">
        <v>1229834</v>
      </c>
      <c r="B101" t="n">
        <v>0.0905347</v>
      </c>
      <c r="C101" t="n">
        <v>0.153779</v>
      </c>
      <c r="D101" t="n">
        <v>0.490204</v>
      </c>
      <c r="E101" t="n">
        <v>0.0637736</v>
      </c>
      <c r="F101" t="n">
        <v>0.09194720000000001</v>
      </c>
    </row>
    <row r="102">
      <c r="A102" t="n">
        <v>1291277</v>
      </c>
      <c r="B102" t="n">
        <v>0.095593</v>
      </c>
      <c r="C102" t="n">
        <v>0.165465</v>
      </c>
      <c r="D102" t="n">
        <v>0.507086</v>
      </c>
      <c r="E102" t="n">
        <v>0.0662208</v>
      </c>
      <c r="F102" t="n">
        <v>0.0963659</v>
      </c>
    </row>
    <row r="103">
      <c r="A103" t="n">
        <v>1355792</v>
      </c>
      <c r="B103" t="n">
        <v>0.102721</v>
      </c>
      <c r="C103" t="n">
        <v>0.17837</v>
      </c>
      <c r="D103" t="n">
        <v>0.5241170000000001</v>
      </c>
      <c r="E103" t="n">
        <v>0.0698714</v>
      </c>
      <c r="F103" t="n">
        <v>0.102905</v>
      </c>
    </row>
    <row r="104">
      <c r="A104" t="n">
        <v>1423532</v>
      </c>
      <c r="B104" t="n">
        <v>0.111565</v>
      </c>
      <c r="C104" t="n">
        <v>0.193247</v>
      </c>
      <c r="D104" t="n">
        <v>0.542923</v>
      </c>
      <c r="E104" t="n">
        <v>0.0740951</v>
      </c>
      <c r="F104" t="n">
        <v>0.112596</v>
      </c>
    </row>
    <row r="105">
      <c r="A105" t="n">
        <v>1494659</v>
      </c>
      <c r="B105" t="n">
        <v>0.12402</v>
      </c>
      <c r="C105" t="n">
        <v>0.211275</v>
      </c>
      <c r="D105" t="n">
        <v>0.56136</v>
      </c>
      <c r="E105" t="n">
        <v>0.07930810000000001</v>
      </c>
      <c r="F105" t="n">
        <v>0.123312</v>
      </c>
    </row>
    <row r="106">
      <c r="A106" t="n">
        <v>1569342</v>
      </c>
      <c r="B106" t="n">
        <v>0.141318</v>
      </c>
      <c r="C106" t="n">
        <v>0.232793</v>
      </c>
      <c r="D106" t="n">
        <v>0.580606</v>
      </c>
      <c r="E106" t="n">
        <v>0.08800090000000001</v>
      </c>
      <c r="F106" t="n">
        <v>0.138755</v>
      </c>
    </row>
    <row r="107">
      <c r="A107" t="n">
        <v>1647759</v>
      </c>
      <c r="B107" t="n">
        <v>0.165527</v>
      </c>
      <c r="C107" t="n">
        <v>0.262833</v>
      </c>
      <c r="D107" t="n">
        <v>0.444657</v>
      </c>
      <c r="E107" t="n">
        <v>0.0995574</v>
      </c>
      <c r="F107" t="n">
        <v>0.158911</v>
      </c>
    </row>
    <row r="108">
      <c r="A108" t="n">
        <v>1730096</v>
      </c>
      <c r="B108" t="n">
        <v>0.199641</v>
      </c>
      <c r="C108" t="n">
        <v>0.307076</v>
      </c>
      <c r="D108" t="n">
        <v>0.455843</v>
      </c>
      <c r="E108" t="n">
        <v>0.0586365</v>
      </c>
      <c r="F108" t="n">
        <v>0.0839583</v>
      </c>
    </row>
    <row r="109">
      <c r="A109" t="n">
        <v>1816549</v>
      </c>
      <c r="B109" t="n">
        <v>0.248671</v>
      </c>
      <c r="C109" t="n">
        <v>0.374366</v>
      </c>
      <c r="D109" t="n">
        <v>0.467721</v>
      </c>
      <c r="E109" t="n">
        <v>0.059953</v>
      </c>
      <c r="F109" t="n">
        <v>0.08803809999999999</v>
      </c>
    </row>
    <row r="110">
      <c r="A110" t="n">
        <v>1907324</v>
      </c>
      <c r="B110" t="n">
        <v>0.0857078</v>
      </c>
      <c r="C110" t="n">
        <v>0.153205</v>
      </c>
      <c r="D110" t="n">
        <v>0.479885</v>
      </c>
      <c r="E110" t="n">
        <v>0.0614926</v>
      </c>
      <c r="F110" t="n">
        <v>0.0925668</v>
      </c>
    </row>
    <row r="111">
      <c r="A111" t="n">
        <v>2002637</v>
      </c>
      <c r="B111" t="n">
        <v>0.088379</v>
      </c>
      <c r="C111" t="n">
        <v>0.15935</v>
      </c>
      <c r="D111" t="n">
        <v>0.492215</v>
      </c>
      <c r="E111" t="n">
        <v>0.06307980000000001</v>
      </c>
      <c r="F111" t="n">
        <v>0.0975439</v>
      </c>
    </row>
    <row r="112">
      <c r="A112" t="n">
        <v>2102715</v>
      </c>
      <c r="B112" t="n">
        <v>0.0917756</v>
      </c>
      <c r="C112" t="n">
        <v>0.164185</v>
      </c>
      <c r="D112" t="n">
        <v>0.506391</v>
      </c>
      <c r="E112" t="n">
        <v>0.0652628</v>
      </c>
      <c r="F112" t="n">
        <v>0.103274</v>
      </c>
    </row>
    <row r="113">
      <c r="A113" t="n">
        <v>2207796</v>
      </c>
      <c r="B113" t="n">
        <v>0.0977551</v>
      </c>
      <c r="C113" t="n">
        <v>0.169547</v>
      </c>
      <c r="D113" t="n">
        <v>0.519639</v>
      </c>
      <c r="E113" t="n">
        <v>0.0674978</v>
      </c>
      <c r="F113" t="n">
        <v>0.108964</v>
      </c>
    </row>
    <row r="114">
      <c r="A114" t="n">
        <v>2318131</v>
      </c>
      <c r="B114" t="n">
        <v>0.101512</v>
      </c>
      <c r="C114" t="n">
        <v>0.175897</v>
      </c>
      <c r="D114" t="n">
        <v>0.533841</v>
      </c>
      <c r="E114" t="n">
        <v>0.0700442</v>
      </c>
      <c r="F114" t="n">
        <v>0.114799</v>
      </c>
    </row>
    <row r="115">
      <c r="A115" t="n">
        <v>2433982</v>
      </c>
      <c r="B115" t="n">
        <v>0.108722</v>
      </c>
      <c r="C115" t="n">
        <v>0.183398</v>
      </c>
      <c r="D115" t="n">
        <v>0.549084</v>
      </c>
      <c r="E115" t="n">
        <v>0.0734059</v>
      </c>
      <c r="F115" t="n">
        <v>0.120594</v>
      </c>
    </row>
    <row r="116">
      <c r="A116" t="n">
        <v>2555625</v>
      </c>
      <c r="B116" t="n">
        <v>0.115485</v>
      </c>
      <c r="C116" t="n">
        <v>0.19415</v>
      </c>
      <c r="D116" t="n">
        <v>0.565939</v>
      </c>
      <c r="E116" t="n">
        <v>0.0760832</v>
      </c>
      <c r="F116" t="n">
        <v>0.126828</v>
      </c>
    </row>
    <row r="117">
      <c r="A117" t="n">
        <v>2683350</v>
      </c>
      <c r="B117" t="n">
        <v>0.123109</v>
      </c>
      <c r="C117" t="n">
        <v>0.201981</v>
      </c>
      <c r="D117" t="n">
        <v>0.582514</v>
      </c>
      <c r="E117" t="n">
        <v>0.0822114</v>
      </c>
      <c r="F117" t="n">
        <v>0.133415</v>
      </c>
    </row>
    <row r="118">
      <c r="A118" t="n">
        <v>2817461</v>
      </c>
      <c r="B118" t="n">
        <v>0.131597</v>
      </c>
      <c r="C118" t="n">
        <v>0.21614</v>
      </c>
      <c r="D118" t="n">
        <v>0.600365</v>
      </c>
      <c r="E118" t="n">
        <v>0.0877458</v>
      </c>
      <c r="F118" t="n">
        <v>0.140476</v>
      </c>
    </row>
    <row r="119">
      <c r="A119" t="n">
        <v>2958277</v>
      </c>
      <c r="B119" t="n">
        <v>0.142983</v>
      </c>
      <c r="C119" t="n">
        <v>0.232027</v>
      </c>
      <c r="D119" t="n">
        <v>0.6197780000000001</v>
      </c>
      <c r="E119" t="n">
        <v>0.09303839999999999</v>
      </c>
      <c r="F119" t="n">
        <v>0.149223</v>
      </c>
    </row>
    <row r="120">
      <c r="A120" t="n">
        <v>3106133</v>
      </c>
      <c r="B120" t="n">
        <v>0.159376</v>
      </c>
      <c r="C120" t="n">
        <v>0.252941</v>
      </c>
      <c r="D120" t="n">
        <v>0.6403489999999999</v>
      </c>
      <c r="E120" t="n">
        <v>0.102255</v>
      </c>
      <c r="F120" t="n">
        <v>0.161932</v>
      </c>
    </row>
    <row r="121">
      <c r="A121" t="n">
        <v>3261381</v>
      </c>
      <c r="B121" t="n">
        <v>0.179907</v>
      </c>
      <c r="C121" t="n">
        <v>0.28155</v>
      </c>
      <c r="D121" t="n">
        <v>0.474833</v>
      </c>
      <c r="E121" t="n">
        <v>0.116907</v>
      </c>
      <c r="F121" t="n">
        <v>0.17826</v>
      </c>
    </row>
    <row r="122">
      <c r="A122" t="n">
        <v>3424391</v>
      </c>
      <c r="B122" t="n">
        <v>0.208563</v>
      </c>
      <c r="C122" t="n">
        <v>0.324425</v>
      </c>
      <c r="D122" t="n">
        <v>0.490546</v>
      </c>
      <c r="E122" t="n">
        <v>0.137112</v>
      </c>
      <c r="F122" t="n">
        <v>0.205337</v>
      </c>
    </row>
    <row r="123">
      <c r="A123" t="n">
        <v>3595551</v>
      </c>
      <c r="B123" t="n">
        <v>0.252749</v>
      </c>
      <c r="C123" t="n">
        <v>0.390183</v>
      </c>
      <c r="D123" t="n">
        <v>0.501445</v>
      </c>
      <c r="E123" t="n">
        <v>0.07445590000000001</v>
      </c>
      <c r="F123" t="n">
        <v>0.122361</v>
      </c>
    </row>
    <row r="124">
      <c r="A124" t="n">
        <v>3775269</v>
      </c>
      <c r="B124" t="n">
        <v>0.13795</v>
      </c>
      <c r="C124" t="n">
        <v>0.175344</v>
      </c>
      <c r="D124" t="n">
        <v>0.513875</v>
      </c>
      <c r="E124" t="n">
        <v>0.0904884</v>
      </c>
      <c r="F124" t="n">
        <v>0.128095</v>
      </c>
    </row>
    <row r="125">
      <c r="A125" t="n">
        <v>3963972</v>
      </c>
      <c r="B125" t="n">
        <v>0.110527</v>
      </c>
      <c r="C125" t="n">
        <v>0.17959</v>
      </c>
      <c r="D125" t="n">
        <v>0.526539</v>
      </c>
      <c r="E125" t="n">
        <v>0.0840993</v>
      </c>
      <c r="F125" t="n">
        <v>0.127661</v>
      </c>
    </row>
    <row r="126">
      <c r="A126" t="n">
        <v>4162110</v>
      </c>
      <c r="B126" t="n">
        <v>0.114556</v>
      </c>
      <c r="C126" t="n">
        <v>0.184358</v>
      </c>
      <c r="D126" t="n">
        <v>0.539609</v>
      </c>
      <c r="E126" t="n">
        <v>0.08373419999999999</v>
      </c>
      <c r="F126" t="n">
        <v>0.125201</v>
      </c>
    </row>
    <row r="127">
      <c r="A127" t="n">
        <v>4370154</v>
      </c>
      <c r="B127" t="n">
        <v>0.116285</v>
      </c>
      <c r="C127" t="n">
        <v>0.192089</v>
      </c>
      <c r="D127" t="n">
        <v>0.553972</v>
      </c>
      <c r="E127" t="n">
        <v>0.08856899999999999</v>
      </c>
      <c r="F127" t="n">
        <v>0.133716</v>
      </c>
    </row>
    <row r="128">
      <c r="A128" t="n">
        <v>4588600</v>
      </c>
      <c r="B128" t="n">
        <v>0.127422</v>
      </c>
      <c r="C128" t="n">
        <v>0.194942</v>
      </c>
      <c r="D128" t="n">
        <v>0.564169</v>
      </c>
      <c r="E128" t="n">
        <v>0.0899387</v>
      </c>
      <c r="F128" t="n">
        <v>0.136608</v>
      </c>
    </row>
    <row r="129">
      <c r="A129" t="n">
        <v>4817968</v>
      </c>
      <c r="B129" t="n">
        <v>0.124951</v>
      </c>
      <c r="C129" t="n">
        <v>0.203766</v>
      </c>
      <c r="D129" t="n">
        <v>0.579821</v>
      </c>
      <c r="E129" t="n">
        <v>0.0973806</v>
      </c>
      <c r="F129" t="n">
        <v>0.141046</v>
      </c>
    </row>
    <row r="130">
      <c r="A130" t="n">
        <v>5058804</v>
      </c>
      <c r="B130" t="n">
        <v>0.129901</v>
      </c>
      <c r="C130" t="n">
        <v>0.213596</v>
      </c>
      <c r="D130" t="n">
        <v>0.5996629999999999</v>
      </c>
      <c r="E130" t="n">
        <v>0.0896513</v>
      </c>
      <c r="F130" t="n">
        <v>0.150857</v>
      </c>
    </row>
    <row r="131">
      <c r="A131" t="n">
        <v>5311681</v>
      </c>
      <c r="B131" t="n">
        <v>0.136117</v>
      </c>
      <c r="C131" t="n">
        <v>0.223818</v>
      </c>
      <c r="D131" t="n">
        <v>0.617212</v>
      </c>
      <c r="E131" t="n">
        <v>0.0988999</v>
      </c>
      <c r="F131" t="n">
        <v>0.149291</v>
      </c>
    </row>
    <row r="132">
      <c r="A132" t="n">
        <v>5577201</v>
      </c>
      <c r="B132" t="n">
        <v>0.143742</v>
      </c>
      <c r="C132" t="n">
        <v>0.2332</v>
      </c>
      <c r="D132" t="n">
        <v>0.63483</v>
      </c>
      <c r="E132" t="n">
        <v>0.116049</v>
      </c>
      <c r="F132" t="n">
        <v>0.158285</v>
      </c>
    </row>
    <row r="133">
      <c r="A133" t="n">
        <v>5855997</v>
      </c>
      <c r="B133" t="n">
        <v>0.153734</v>
      </c>
      <c r="C133" t="n">
        <v>0.247572</v>
      </c>
      <c r="D133" t="n">
        <v>0.650857</v>
      </c>
      <c r="E133" t="n">
        <v>0.111086</v>
      </c>
      <c r="F133" t="n">
        <v>0.167578</v>
      </c>
    </row>
    <row r="134">
      <c r="A134" t="n">
        <v>6148732</v>
      </c>
      <c r="B134" t="n">
        <v>0.163288</v>
      </c>
      <c r="C134" t="n">
        <v>0.268573</v>
      </c>
      <c r="D134" t="n">
        <v>0.675028</v>
      </c>
      <c r="E134" t="n">
        <v>0.109762</v>
      </c>
      <c r="F134" t="n">
        <v>0.180067</v>
      </c>
    </row>
    <row r="135">
      <c r="A135" t="n">
        <v>6456103</v>
      </c>
      <c r="B135" t="n">
        <v>0.184239</v>
      </c>
      <c r="C135" t="n">
        <v>0.296849</v>
      </c>
      <c r="D135" t="n">
        <v>0.499178</v>
      </c>
      <c r="E135" t="n">
        <v>0.126056</v>
      </c>
      <c r="F135" t="n">
        <v>0.19316</v>
      </c>
    </row>
    <row r="136">
      <c r="A136" t="n">
        <v>6778842</v>
      </c>
      <c r="B136" t="n">
        <v>0.214448</v>
      </c>
      <c r="C136" t="n">
        <v>0.336514</v>
      </c>
      <c r="D136" t="n">
        <v>0.5105460000000001</v>
      </c>
      <c r="E136" t="n">
        <v>0.143109</v>
      </c>
      <c r="F136" t="n">
        <v>0.211378</v>
      </c>
    </row>
    <row r="137">
      <c r="A137" t="n">
        <v>7117717</v>
      </c>
      <c r="B137" t="n">
        <v>0.254583</v>
      </c>
      <c r="C137" t="n">
        <v>0.398295</v>
      </c>
      <c r="D137" t="n">
        <v>0.522226</v>
      </c>
      <c r="E137" t="n">
        <v>0.158687</v>
      </c>
      <c r="F137" t="n">
        <v>0.199538</v>
      </c>
    </row>
    <row r="138">
      <c r="A138" t="n">
        <v>7473535</v>
      </c>
      <c r="B138" t="n">
        <v>0.186086</v>
      </c>
      <c r="C138" t="n">
        <v>0.249273</v>
      </c>
      <c r="D138" t="n">
        <v>0.533961</v>
      </c>
      <c r="E138" t="n">
        <v>0.1642</v>
      </c>
      <c r="F138" t="n">
        <v>0.195143</v>
      </c>
    </row>
    <row r="139">
      <c r="A139" t="n">
        <v>7847143</v>
      </c>
      <c r="B139" t="n">
        <v>0.187262</v>
      </c>
      <c r="C139" t="n">
        <v>0.252704</v>
      </c>
      <c r="D139" t="n">
        <v>0.546938</v>
      </c>
      <c r="E139" t="n">
        <v>0.160449</v>
      </c>
      <c r="F139" t="n">
        <v>0.204846</v>
      </c>
    </row>
    <row r="140">
      <c r="A140" t="n">
        <v>8239431</v>
      </c>
      <c r="B140" t="n">
        <v>0.186785</v>
      </c>
      <c r="C140" t="n">
        <v>0.252184</v>
      </c>
      <c r="D140" t="n">
        <v>0.557292</v>
      </c>
      <c r="E140" t="n">
        <v>0.171205</v>
      </c>
      <c r="F140" t="n">
        <v>0.209834</v>
      </c>
    </row>
    <row r="141">
      <c r="A141" t="n">
        <v>8651333</v>
      </c>
      <c r="B141" t="n">
        <v>0.190512</v>
      </c>
      <c r="C141" t="n">
        <v>0.265463</v>
      </c>
      <c r="D141" t="n">
        <v>0.573654</v>
      </c>
      <c r="E141" t="n">
        <v>0.163498</v>
      </c>
      <c r="F141" t="n">
        <v>0.211595</v>
      </c>
    </row>
    <row r="142">
      <c r="A142" t="n">
        <v>9083830</v>
      </c>
      <c r="B142" t="n">
        <v>0.181145</v>
      </c>
      <c r="C142" t="n">
        <v>0.262288</v>
      </c>
      <c r="D142" t="n">
        <v>0.5875860000000001</v>
      </c>
      <c r="E142" t="n">
        <v>0.16486</v>
      </c>
      <c r="F142" t="n">
        <v>0.21735</v>
      </c>
    </row>
    <row r="143">
      <c r="A143" t="n">
        <v>9537951</v>
      </c>
      <c r="B143" t="n">
        <v>0.191996</v>
      </c>
      <c r="C143" t="n">
        <v>0.269765</v>
      </c>
      <c r="D143" t="n">
        <v>0.603811</v>
      </c>
      <c r="E143" t="n">
        <v>0.160703</v>
      </c>
      <c r="F143" t="n">
        <v>0.222105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