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0.262866</v>
      </c>
      <c r="C2" t="n">
        <v>0.450606</v>
      </c>
      <c r="D2" t="n">
        <v>0.38734</v>
      </c>
      <c r="E2" t="n">
        <v>0.220118</v>
      </c>
      <c r="F2" t="n">
        <v>0.399255</v>
      </c>
    </row>
    <row r="3">
      <c r="A3" t="n">
        <v>10500</v>
      </c>
      <c r="B3" t="n">
        <v>0.253412</v>
      </c>
      <c r="C3" t="n">
        <v>0.445305</v>
      </c>
      <c r="D3" t="n">
        <v>0.387665</v>
      </c>
      <c r="E3" t="n">
        <v>0.221657</v>
      </c>
      <c r="F3" t="n">
        <v>0.399888</v>
      </c>
    </row>
    <row r="4">
      <c r="A4" t="n">
        <v>11025</v>
      </c>
      <c r="B4" t="n">
        <v>0.24649</v>
      </c>
      <c r="C4" t="n">
        <v>0.438739</v>
      </c>
      <c r="D4" t="n">
        <v>0.389695</v>
      </c>
      <c r="E4" t="n">
        <v>0.223607</v>
      </c>
      <c r="F4" t="n">
        <v>0.402369</v>
      </c>
    </row>
    <row r="5">
      <c r="A5" t="n">
        <v>11576</v>
      </c>
      <c r="B5" t="n">
        <v>0.239077</v>
      </c>
      <c r="C5" t="n">
        <v>0.42454</v>
      </c>
      <c r="D5" t="n">
        <v>0.39067</v>
      </c>
      <c r="E5" t="n">
        <v>0.225928</v>
      </c>
      <c r="F5" t="n">
        <v>0.399915</v>
      </c>
    </row>
    <row r="6">
      <c r="A6" t="n">
        <v>12154</v>
      </c>
      <c r="B6" t="n">
        <v>0.227746</v>
      </c>
      <c r="C6" t="n">
        <v>0.412334</v>
      </c>
      <c r="D6" t="n">
        <v>0.388964</v>
      </c>
      <c r="E6" t="n">
        <v>0.227055</v>
      </c>
      <c r="F6" t="n">
        <v>0.395447</v>
      </c>
    </row>
    <row r="7">
      <c r="A7" t="n">
        <v>12760</v>
      </c>
      <c r="B7" t="n">
        <v>0.216354</v>
      </c>
      <c r="C7" t="n">
        <v>0.405331</v>
      </c>
      <c r="D7" t="n">
        <v>0.387643</v>
      </c>
      <c r="E7" t="n">
        <v>0.22828</v>
      </c>
      <c r="F7" t="n">
        <v>0.397577</v>
      </c>
    </row>
    <row r="8">
      <c r="A8" t="n">
        <v>13396</v>
      </c>
      <c r="B8" t="n">
        <v>0.203725</v>
      </c>
      <c r="C8" t="n">
        <v>0.392935</v>
      </c>
      <c r="D8" t="n">
        <v>0.392782</v>
      </c>
      <c r="E8" t="n">
        <v>0.229823</v>
      </c>
      <c r="F8" t="n">
        <v>0.398266</v>
      </c>
    </row>
    <row r="9">
      <c r="A9" t="n">
        <v>14063</v>
      </c>
      <c r="B9" t="n">
        <v>0.188555</v>
      </c>
      <c r="C9" t="n">
        <v>0.371145</v>
      </c>
      <c r="D9" t="n">
        <v>0.389776</v>
      </c>
      <c r="E9" t="n">
        <v>0.248967</v>
      </c>
      <c r="F9" t="n">
        <v>0.406406</v>
      </c>
    </row>
    <row r="10">
      <c r="A10" t="n">
        <v>14763</v>
      </c>
      <c r="B10" t="n">
        <v>0.331048</v>
      </c>
      <c r="C10" t="n">
        <v>0.502049</v>
      </c>
      <c r="D10" t="n">
        <v>0.387602</v>
      </c>
      <c r="E10" t="n">
        <v>0.248834</v>
      </c>
      <c r="F10" t="n">
        <v>0.405981</v>
      </c>
    </row>
    <row r="11">
      <c r="A11" t="n">
        <v>15498</v>
      </c>
      <c r="B11" t="n">
        <v>0.323348</v>
      </c>
      <c r="C11" t="n">
        <v>0.498626</v>
      </c>
      <c r="D11" t="n">
        <v>0.388773</v>
      </c>
      <c r="E11" t="n">
        <v>0.248437</v>
      </c>
      <c r="F11" t="n">
        <v>0.405682</v>
      </c>
    </row>
    <row r="12">
      <c r="A12" t="n">
        <v>16269</v>
      </c>
      <c r="B12" t="n">
        <v>0.317067</v>
      </c>
      <c r="C12" t="n">
        <v>0.492752</v>
      </c>
      <c r="D12" t="n">
        <v>0.39088</v>
      </c>
      <c r="E12" t="n">
        <v>0.247749</v>
      </c>
      <c r="F12" t="n">
        <v>0.405265</v>
      </c>
    </row>
    <row r="13">
      <c r="A13" t="n">
        <v>17078</v>
      </c>
      <c r="B13" t="n">
        <v>0.309827</v>
      </c>
      <c r="C13" t="n">
        <v>0.486992</v>
      </c>
      <c r="D13" t="n">
        <v>0.391473</v>
      </c>
      <c r="E13" t="n">
        <v>0.247117</v>
      </c>
      <c r="F13" t="n">
        <v>0.404428</v>
      </c>
    </row>
    <row r="14">
      <c r="A14" t="n">
        <v>17927</v>
      </c>
      <c r="B14" t="n">
        <v>0.302336</v>
      </c>
      <c r="C14" t="n">
        <v>0.477526</v>
      </c>
      <c r="D14" t="n">
        <v>0.392804</v>
      </c>
      <c r="E14" t="n">
        <v>0.245553</v>
      </c>
      <c r="F14" t="n">
        <v>0.40346</v>
      </c>
    </row>
    <row r="15">
      <c r="A15" t="n">
        <v>18818</v>
      </c>
      <c r="B15" t="n">
        <v>0.293112</v>
      </c>
      <c r="C15" t="n">
        <v>0.472526</v>
      </c>
      <c r="D15" t="n">
        <v>0.393063</v>
      </c>
      <c r="E15" t="n">
        <v>0.245246</v>
      </c>
      <c r="F15" t="n">
        <v>0.402421</v>
      </c>
    </row>
    <row r="16">
      <c r="A16" t="n">
        <v>19753</v>
      </c>
      <c r="B16" t="n">
        <v>0.28625</v>
      </c>
      <c r="C16" t="n">
        <v>0.456679</v>
      </c>
      <c r="D16" t="n">
        <v>0.39355</v>
      </c>
      <c r="E16" t="n">
        <v>0.244871</v>
      </c>
      <c r="F16" t="n">
        <v>0.401336</v>
      </c>
    </row>
    <row r="17">
      <c r="A17" t="n">
        <v>20734</v>
      </c>
      <c r="B17" t="n">
        <v>0.277716</v>
      </c>
      <c r="C17" t="n">
        <v>0.452844</v>
      </c>
      <c r="D17" t="n">
        <v>0.395497</v>
      </c>
      <c r="E17" t="n">
        <v>0.244729</v>
      </c>
      <c r="F17" t="n">
        <v>0.400848</v>
      </c>
    </row>
    <row r="18">
      <c r="A18" t="n">
        <v>21764</v>
      </c>
      <c r="B18" t="n">
        <v>0.269343</v>
      </c>
      <c r="C18" t="n">
        <v>0.451408</v>
      </c>
      <c r="D18" t="n">
        <v>0.394256</v>
      </c>
      <c r="E18" t="n">
        <v>0.243577</v>
      </c>
      <c r="F18" t="n">
        <v>0.401967</v>
      </c>
    </row>
    <row r="19">
      <c r="A19" t="n">
        <v>22845</v>
      </c>
      <c r="B19" t="n">
        <v>0.259509</v>
      </c>
      <c r="C19" t="n">
        <v>0.436929</v>
      </c>
      <c r="D19" t="n">
        <v>0.395563</v>
      </c>
      <c r="E19" t="n">
        <v>0.244315</v>
      </c>
      <c r="F19" t="n">
        <v>0.40207</v>
      </c>
    </row>
    <row r="20">
      <c r="A20" t="n">
        <v>23980</v>
      </c>
      <c r="B20" t="n">
        <v>0.24697</v>
      </c>
      <c r="C20" t="n">
        <v>0.427471</v>
      </c>
      <c r="D20" t="n">
        <v>0.396506</v>
      </c>
      <c r="E20" t="n">
        <v>0.242952</v>
      </c>
      <c r="F20" t="n">
        <v>0.399889</v>
      </c>
    </row>
    <row r="21">
      <c r="A21" t="n">
        <v>25171</v>
      </c>
      <c r="B21" t="n">
        <v>0.235828</v>
      </c>
      <c r="C21" t="n">
        <v>0.408086</v>
      </c>
      <c r="D21" t="n">
        <v>0.397346</v>
      </c>
      <c r="E21" t="n">
        <v>0.2419</v>
      </c>
      <c r="F21" t="n">
        <v>0.398652</v>
      </c>
    </row>
    <row r="22">
      <c r="A22" t="n">
        <v>26421</v>
      </c>
      <c r="B22" t="n">
        <v>0.221493</v>
      </c>
      <c r="C22" t="n">
        <v>0.399767</v>
      </c>
      <c r="D22" t="n">
        <v>0.3964</v>
      </c>
      <c r="E22" t="n">
        <v>0.242521</v>
      </c>
      <c r="F22" t="n">
        <v>0.401356</v>
      </c>
    </row>
    <row r="23">
      <c r="A23" t="n">
        <v>27733</v>
      </c>
      <c r="B23" t="n">
        <v>0.206043</v>
      </c>
      <c r="C23" t="n">
        <v>0.385465</v>
      </c>
      <c r="D23" t="n">
        <v>0.395779</v>
      </c>
      <c r="E23" t="n">
        <v>0.258313</v>
      </c>
      <c r="F23" t="n">
        <v>0.410929</v>
      </c>
    </row>
    <row r="24">
      <c r="A24" t="n">
        <v>29110</v>
      </c>
      <c r="B24" t="n">
        <v>0.340243</v>
      </c>
      <c r="C24" t="n">
        <v>0.502992</v>
      </c>
      <c r="D24" t="n">
        <v>0.395903</v>
      </c>
      <c r="E24" t="n">
        <v>0.256317</v>
      </c>
      <c r="F24" t="n">
        <v>0.410382</v>
      </c>
    </row>
    <row r="25">
      <c r="A25" t="n">
        <v>30555</v>
      </c>
      <c r="B25" t="n">
        <v>0.335344</v>
      </c>
      <c r="C25" t="n">
        <v>0.50261</v>
      </c>
      <c r="D25" t="n">
        <v>0.396808</v>
      </c>
      <c r="E25" t="n">
        <v>0.254907</v>
      </c>
      <c r="F25" t="n">
        <v>0.409753</v>
      </c>
    </row>
    <row r="26">
      <c r="A26" t="n">
        <v>32072</v>
      </c>
      <c r="B26" t="n">
        <v>0.329444</v>
      </c>
      <c r="C26" t="n">
        <v>0.497407</v>
      </c>
      <c r="D26" t="n">
        <v>0.395887</v>
      </c>
      <c r="E26" t="n">
        <v>0.253807</v>
      </c>
      <c r="F26" t="n">
        <v>0.409339</v>
      </c>
    </row>
    <row r="27">
      <c r="A27" t="n">
        <v>33664</v>
      </c>
      <c r="B27" t="n">
        <v>0.320205</v>
      </c>
      <c r="C27" t="n">
        <v>0.482395</v>
      </c>
      <c r="D27" t="n">
        <v>0.397416</v>
      </c>
      <c r="E27" t="n">
        <v>0.251942</v>
      </c>
      <c r="F27" t="n">
        <v>0.407854</v>
      </c>
    </row>
    <row r="28">
      <c r="A28" t="n">
        <v>35335</v>
      </c>
      <c r="B28" t="n">
        <v>0.31286</v>
      </c>
      <c r="C28" t="n">
        <v>0.481105</v>
      </c>
      <c r="D28" t="n">
        <v>0.396313</v>
      </c>
      <c r="E28" t="n">
        <v>0.251628</v>
      </c>
      <c r="F28" t="n">
        <v>0.406782</v>
      </c>
    </row>
    <row r="29">
      <c r="A29" t="n">
        <v>37089</v>
      </c>
      <c r="B29" t="n">
        <v>0.306471</v>
      </c>
      <c r="C29" t="n">
        <v>0.480153</v>
      </c>
      <c r="D29" t="n">
        <v>0.396603</v>
      </c>
      <c r="E29" t="n">
        <v>0.250202</v>
      </c>
      <c r="F29" t="n">
        <v>0.405875</v>
      </c>
    </row>
    <row r="30">
      <c r="A30" t="n">
        <v>38930</v>
      </c>
      <c r="B30" t="n">
        <v>0.296925</v>
      </c>
      <c r="C30" t="n">
        <v>0.46511</v>
      </c>
      <c r="D30" t="n">
        <v>0.397742</v>
      </c>
      <c r="E30" t="n">
        <v>0.24929</v>
      </c>
      <c r="F30" t="n">
        <v>0.405203</v>
      </c>
    </row>
    <row r="31">
      <c r="A31" t="n">
        <v>40863</v>
      </c>
      <c r="B31" t="n">
        <v>0.288126</v>
      </c>
      <c r="C31" t="n">
        <v>0.450353</v>
      </c>
      <c r="D31" t="n">
        <v>0.399385</v>
      </c>
      <c r="E31" t="n">
        <v>0.248115</v>
      </c>
      <c r="F31" t="n">
        <v>0.404436</v>
      </c>
    </row>
    <row r="32">
      <c r="A32" t="n">
        <v>42892</v>
      </c>
      <c r="B32" t="n">
        <v>0.279262</v>
      </c>
      <c r="C32" t="n">
        <v>0.453659</v>
      </c>
      <c r="D32" t="n">
        <v>0.398567</v>
      </c>
      <c r="E32" t="n">
        <v>0.247986</v>
      </c>
      <c r="F32" t="n">
        <v>0.403466</v>
      </c>
    </row>
    <row r="33">
      <c r="A33" t="n">
        <v>45022</v>
      </c>
      <c r="B33" t="n">
        <v>0.268302</v>
      </c>
      <c r="C33" t="n">
        <v>0.437496</v>
      </c>
      <c r="D33" t="n">
        <v>0.399005</v>
      </c>
      <c r="E33" t="n">
        <v>0.246599</v>
      </c>
      <c r="F33" t="n">
        <v>0.402758</v>
      </c>
    </row>
    <row r="34">
      <c r="A34" t="n">
        <v>47258</v>
      </c>
      <c r="B34" t="n">
        <v>0.257575</v>
      </c>
      <c r="C34" t="n">
        <v>0.422774</v>
      </c>
      <c r="D34" t="n">
        <v>0.398795</v>
      </c>
      <c r="E34" t="n">
        <v>0.246199</v>
      </c>
      <c r="F34" t="n">
        <v>0.401989</v>
      </c>
    </row>
    <row r="35">
      <c r="A35" t="n">
        <v>49605</v>
      </c>
      <c r="B35" t="n">
        <v>0.244496</v>
      </c>
      <c r="C35" t="n">
        <v>0.407561</v>
      </c>
      <c r="D35" t="n">
        <v>0.402899</v>
      </c>
      <c r="E35" t="n">
        <v>0.24525</v>
      </c>
      <c r="F35" t="n">
        <v>0.401402</v>
      </c>
    </row>
    <row r="36">
      <c r="A36" t="n">
        <v>52069</v>
      </c>
      <c r="B36" t="n">
        <v>0.230026</v>
      </c>
      <c r="C36" t="n">
        <v>0.396414</v>
      </c>
      <c r="D36" t="n">
        <v>0.40273</v>
      </c>
      <c r="E36" t="n">
        <v>0.244327</v>
      </c>
      <c r="F36" t="n">
        <v>0.401515</v>
      </c>
    </row>
    <row r="37">
      <c r="A37" t="n">
        <v>54656</v>
      </c>
      <c r="B37" t="n">
        <v>0.213474</v>
      </c>
      <c r="C37" t="n">
        <v>0.394651</v>
      </c>
      <c r="D37" t="n">
        <v>0.402489</v>
      </c>
      <c r="E37" t="n">
        <v>0.258766</v>
      </c>
      <c r="F37" t="n">
        <v>0.412509</v>
      </c>
    </row>
    <row r="38">
      <c r="A38" t="n">
        <v>57372</v>
      </c>
      <c r="B38" t="n">
        <v>0.345027</v>
      </c>
      <c r="C38" t="n">
        <v>0.5059900000000001</v>
      </c>
      <c r="D38" t="n">
        <v>0.402409</v>
      </c>
      <c r="E38" t="n">
        <v>0.256894</v>
      </c>
      <c r="F38" t="n">
        <v>0.411692</v>
      </c>
    </row>
    <row r="39">
      <c r="A39" t="n">
        <v>60223</v>
      </c>
      <c r="B39" t="n">
        <v>0.340659</v>
      </c>
      <c r="C39" t="n">
        <v>0.500335</v>
      </c>
      <c r="D39" t="n">
        <v>0.40052</v>
      </c>
      <c r="E39" t="n">
        <v>0.254463</v>
      </c>
      <c r="F39" t="n">
        <v>0.409682</v>
      </c>
    </row>
    <row r="40">
      <c r="A40" t="n">
        <v>63216</v>
      </c>
      <c r="B40" t="n">
        <v>0.335368</v>
      </c>
      <c r="C40" t="n">
        <v>0.495304</v>
      </c>
      <c r="D40" t="n">
        <v>0.399828</v>
      </c>
      <c r="E40" t="n">
        <v>0.253923</v>
      </c>
      <c r="F40" t="n">
        <v>0.409478</v>
      </c>
    </row>
    <row r="41">
      <c r="A41" t="n">
        <v>66358</v>
      </c>
      <c r="B41" t="n">
        <v>0.328567</v>
      </c>
      <c r="C41" t="n">
        <v>0.487004</v>
      </c>
      <c r="D41" t="n">
        <v>0.400207</v>
      </c>
      <c r="E41" t="n">
        <v>0.252467</v>
      </c>
      <c r="F41" t="n">
        <v>0.408658</v>
      </c>
    </row>
    <row r="42">
      <c r="A42" t="n">
        <v>69657</v>
      </c>
      <c r="B42" t="n">
        <v>0.321598</v>
      </c>
      <c r="C42" t="n">
        <v>0.481258</v>
      </c>
      <c r="D42" t="n">
        <v>0.399826</v>
      </c>
      <c r="E42" t="n">
        <v>0.251529</v>
      </c>
      <c r="F42" t="n">
        <v>0.407469</v>
      </c>
    </row>
    <row r="43">
      <c r="A43" t="n">
        <v>73120</v>
      </c>
      <c r="B43" t="n">
        <v>0.312873</v>
      </c>
      <c r="C43" t="n">
        <v>0.47517</v>
      </c>
      <c r="D43" t="n">
        <v>0.399962</v>
      </c>
      <c r="E43" t="n">
        <v>0.250779</v>
      </c>
      <c r="F43" t="n">
        <v>0.40663</v>
      </c>
    </row>
    <row r="44">
      <c r="A44" t="n">
        <v>76756</v>
      </c>
      <c r="B44" t="n">
        <v>0.30556</v>
      </c>
      <c r="C44" t="n">
        <v>0.469434</v>
      </c>
      <c r="D44" t="n">
        <v>0.400353</v>
      </c>
      <c r="E44" t="n">
        <v>0.249282</v>
      </c>
      <c r="F44" t="n">
        <v>0.405331</v>
      </c>
    </row>
    <row r="45">
      <c r="A45" t="n">
        <v>80573</v>
      </c>
      <c r="B45" t="n">
        <v>0.29521</v>
      </c>
      <c r="C45" t="n">
        <v>0.456864</v>
      </c>
      <c r="D45" t="n">
        <v>0.401734</v>
      </c>
      <c r="E45" t="n">
        <v>0.24819</v>
      </c>
      <c r="F45" t="n">
        <v>0.404914</v>
      </c>
    </row>
    <row r="46">
      <c r="A46" t="n">
        <v>84580</v>
      </c>
      <c r="B46" t="n">
        <v>0.28538</v>
      </c>
      <c r="C46" t="n">
        <v>0.453714</v>
      </c>
      <c r="D46" t="n">
        <v>0.403595</v>
      </c>
      <c r="E46" t="n">
        <v>0.247333</v>
      </c>
      <c r="F46" t="n">
        <v>0.404183</v>
      </c>
    </row>
    <row r="47">
      <c r="A47" t="n">
        <v>88787</v>
      </c>
      <c r="B47" t="n">
        <v>0.274025</v>
      </c>
      <c r="C47" t="n">
        <v>0.45632</v>
      </c>
      <c r="D47" t="n">
        <v>0.40216</v>
      </c>
      <c r="E47" t="n">
        <v>0.246384</v>
      </c>
      <c r="F47" t="n">
        <v>0.403095</v>
      </c>
    </row>
    <row r="48">
      <c r="A48" t="n">
        <v>93204</v>
      </c>
      <c r="B48" t="n">
        <v>0.262869</v>
      </c>
      <c r="C48" t="n">
        <v>0.430985</v>
      </c>
      <c r="D48" t="n">
        <v>0.40348</v>
      </c>
      <c r="E48" t="n">
        <v>0.245791</v>
      </c>
      <c r="F48" t="n">
        <v>0.40272</v>
      </c>
    </row>
    <row r="49">
      <c r="A49" t="n">
        <v>97841</v>
      </c>
      <c r="B49" t="n">
        <v>0.249531</v>
      </c>
      <c r="C49" t="n">
        <v>0.412116</v>
      </c>
      <c r="D49" t="n">
        <v>0.404481</v>
      </c>
      <c r="E49" t="n">
        <v>0.245436</v>
      </c>
      <c r="F49" t="n">
        <v>0.402649</v>
      </c>
    </row>
    <row r="50">
      <c r="A50" t="n">
        <v>102709</v>
      </c>
      <c r="B50" t="n">
        <v>0.235453</v>
      </c>
      <c r="C50" t="n">
        <v>0.407741</v>
      </c>
      <c r="D50" t="n">
        <v>0.412156</v>
      </c>
      <c r="E50" t="n">
        <v>0.244476</v>
      </c>
      <c r="F50" t="n">
        <v>0.401579</v>
      </c>
    </row>
    <row r="51">
      <c r="A51" t="n">
        <v>107820</v>
      </c>
      <c r="B51" t="n">
        <v>0.219975</v>
      </c>
      <c r="C51" t="n">
        <v>0.393571</v>
      </c>
      <c r="D51" t="n">
        <v>0.410714</v>
      </c>
      <c r="E51" t="n">
        <v>0.259249</v>
      </c>
      <c r="F51" t="n">
        <v>0.418564</v>
      </c>
    </row>
    <row r="52">
      <c r="A52" t="n">
        <v>113186</v>
      </c>
      <c r="B52" t="n">
        <v>0.204985</v>
      </c>
      <c r="C52" t="n">
        <v>0.389972</v>
      </c>
      <c r="D52" t="n">
        <v>0.411629</v>
      </c>
      <c r="E52" t="n">
        <v>0.255653</v>
      </c>
      <c r="F52" t="n">
        <v>0.417011</v>
      </c>
    </row>
    <row r="53">
      <c r="A53" t="n">
        <v>118820</v>
      </c>
      <c r="B53" t="n">
        <v>0.345235</v>
      </c>
      <c r="C53" t="n">
        <v>0.511733</v>
      </c>
      <c r="D53" t="n">
        <v>0.409465</v>
      </c>
      <c r="E53" t="n">
        <v>0.256146</v>
      </c>
      <c r="F53" t="n">
        <v>0.416381</v>
      </c>
    </row>
    <row r="54">
      <c r="A54" t="n">
        <v>124735</v>
      </c>
      <c r="B54" t="n">
        <v>0.338739</v>
      </c>
      <c r="C54" t="n">
        <v>0.49472</v>
      </c>
      <c r="D54" t="n">
        <v>0.406089</v>
      </c>
      <c r="E54" t="n">
        <v>0.254345</v>
      </c>
      <c r="F54" t="n">
        <v>0.410451</v>
      </c>
    </row>
    <row r="55">
      <c r="A55" t="n">
        <v>130945</v>
      </c>
      <c r="B55" t="n">
        <v>0.33244</v>
      </c>
      <c r="C55" t="n">
        <v>0.503793</v>
      </c>
      <c r="D55" t="n">
        <v>0.407017</v>
      </c>
      <c r="E55" t="n">
        <v>0.253018</v>
      </c>
      <c r="F55" t="n">
        <v>0.409192</v>
      </c>
    </row>
    <row r="56">
      <c r="A56" t="n">
        <v>137465</v>
      </c>
      <c r="B56" t="n">
        <v>0.324503</v>
      </c>
      <c r="C56" t="n">
        <v>0.495965</v>
      </c>
      <c r="D56" t="n">
        <v>0.407762</v>
      </c>
      <c r="E56" t="n">
        <v>0.25189</v>
      </c>
      <c r="F56" t="n">
        <v>0.408056</v>
      </c>
    </row>
    <row r="57">
      <c r="A57" t="n">
        <v>144311</v>
      </c>
      <c r="B57" t="n">
        <v>0.316768</v>
      </c>
      <c r="C57" t="n">
        <v>0.497526</v>
      </c>
      <c r="D57" t="n">
        <v>0.409759</v>
      </c>
      <c r="E57" t="n">
        <v>0.25041</v>
      </c>
      <c r="F57" t="n">
        <v>0.407293</v>
      </c>
    </row>
    <row r="58">
      <c r="A58" t="n">
        <v>151499</v>
      </c>
      <c r="B58" t="n">
        <v>0.308517</v>
      </c>
      <c r="C58" t="n">
        <v>0.488598</v>
      </c>
      <c r="D58" t="n">
        <v>0.413253</v>
      </c>
      <c r="E58" t="n">
        <v>0.249906</v>
      </c>
      <c r="F58" t="n">
        <v>0.406566</v>
      </c>
    </row>
    <row r="59">
      <c r="A59" t="n">
        <v>159046</v>
      </c>
      <c r="B59" t="n">
        <v>0.2994</v>
      </c>
      <c r="C59" t="n">
        <v>0.476357</v>
      </c>
      <c r="D59" t="n">
        <v>0.409326</v>
      </c>
      <c r="E59" t="n">
        <v>0.248878</v>
      </c>
      <c r="F59" t="n">
        <v>0.40688</v>
      </c>
    </row>
    <row r="60">
      <c r="A60" t="n">
        <v>166970</v>
      </c>
      <c r="B60" t="n">
        <v>0.288583</v>
      </c>
      <c r="C60" t="n">
        <v>0.472953</v>
      </c>
      <c r="D60" t="n">
        <v>0.412202</v>
      </c>
      <c r="E60" t="n">
        <v>0.248065</v>
      </c>
      <c r="F60" t="n">
        <v>0.405126</v>
      </c>
    </row>
    <row r="61">
      <c r="A61" t="n">
        <v>175290</v>
      </c>
      <c r="B61" t="n">
        <v>0.277709</v>
      </c>
      <c r="C61" t="n">
        <v>0.482295</v>
      </c>
      <c r="D61" t="n">
        <v>0.415784</v>
      </c>
      <c r="E61" t="n">
        <v>0.247159</v>
      </c>
      <c r="F61" t="n">
        <v>0.404523</v>
      </c>
    </row>
    <row r="62">
      <c r="A62" t="n">
        <v>184026</v>
      </c>
      <c r="B62" t="n">
        <v>0.266154</v>
      </c>
      <c r="C62" t="n">
        <v>0.455691</v>
      </c>
      <c r="D62" t="n">
        <v>0.420523</v>
      </c>
      <c r="E62" t="n">
        <v>0.246659</v>
      </c>
      <c r="F62" t="n">
        <v>0.403748</v>
      </c>
    </row>
    <row r="63">
      <c r="A63" t="n">
        <v>193198</v>
      </c>
      <c r="B63" t="n">
        <v>0.253551</v>
      </c>
      <c r="C63" t="n">
        <v>0.46038</v>
      </c>
      <c r="D63" t="n">
        <v>0.421</v>
      </c>
      <c r="E63" t="n">
        <v>0.245522</v>
      </c>
      <c r="F63" t="n">
        <v>0.403689</v>
      </c>
    </row>
    <row r="64">
      <c r="A64" t="n">
        <v>202828</v>
      </c>
      <c r="B64" t="n">
        <v>0.239851</v>
      </c>
      <c r="C64" t="n">
        <v>0.440487</v>
      </c>
      <c r="D64" t="n">
        <v>0.486562</v>
      </c>
      <c r="E64" t="n">
        <v>0.24436</v>
      </c>
      <c r="F64" t="n">
        <v>0.407578</v>
      </c>
    </row>
    <row r="65">
      <c r="A65" t="n">
        <v>212939</v>
      </c>
      <c r="B65" t="n">
        <v>0.225351</v>
      </c>
      <c r="C65" t="n">
        <v>0.433904</v>
      </c>
      <c r="D65" t="n">
        <v>0.474865</v>
      </c>
      <c r="E65" t="n">
        <v>0.244077</v>
      </c>
      <c r="F65" t="n">
        <v>0.406654</v>
      </c>
    </row>
    <row r="66">
      <c r="A66" t="n">
        <v>223555</v>
      </c>
      <c r="B66" t="n">
        <v>0.209365</v>
      </c>
      <c r="C66" t="n">
        <v>0.422557</v>
      </c>
      <c r="D66" t="n">
        <v>0.469545</v>
      </c>
      <c r="E66" t="n">
        <v>0.26098</v>
      </c>
      <c r="F66" t="n">
        <v>0.413198</v>
      </c>
    </row>
    <row r="67">
      <c r="A67" t="n">
        <v>234701</v>
      </c>
      <c r="B67" t="n">
        <v>0.347543</v>
      </c>
      <c r="C67" t="n">
        <v>0.581399</v>
      </c>
      <c r="D67" t="n">
        <v>0.491249</v>
      </c>
      <c r="E67" t="n">
        <v>0.260154</v>
      </c>
      <c r="F67" t="n">
        <v>0.412147</v>
      </c>
    </row>
    <row r="68">
      <c r="A68" t="n">
        <v>246404</v>
      </c>
      <c r="B68" t="n">
        <v>0.341272</v>
      </c>
      <c r="C68" t="n">
        <v>0.6021840000000001</v>
      </c>
      <c r="D68" t="n">
        <v>0.495097</v>
      </c>
      <c r="E68" t="n">
        <v>0.259159</v>
      </c>
      <c r="F68" t="n">
        <v>0.412868</v>
      </c>
    </row>
    <row r="69">
      <c r="A69" t="n">
        <v>258692</v>
      </c>
      <c r="B69" t="n">
        <v>0.33456</v>
      </c>
      <c r="C69" t="n">
        <v>0.543095</v>
      </c>
      <c r="D69" t="n">
        <v>0.498007</v>
      </c>
      <c r="E69" t="n">
        <v>0.25736</v>
      </c>
      <c r="F69" t="n">
        <v>0.409306</v>
      </c>
    </row>
    <row r="70">
      <c r="A70" t="n">
        <v>271594</v>
      </c>
      <c r="B70" t="n">
        <v>0.327333</v>
      </c>
      <c r="C70" t="n">
        <v>0.625848</v>
      </c>
      <c r="D70" t="n">
        <v>0.501439</v>
      </c>
      <c r="E70" t="n">
        <v>0.255209</v>
      </c>
      <c r="F70" t="n">
        <v>0.408228</v>
      </c>
    </row>
    <row r="71">
      <c r="A71" t="n">
        <v>285141</v>
      </c>
      <c r="B71" t="n">
        <v>0.319951</v>
      </c>
      <c r="C71" t="n">
        <v>0.610278</v>
      </c>
      <c r="D71" t="n">
        <v>0.512795</v>
      </c>
      <c r="E71" t="n">
        <v>0.253657</v>
      </c>
      <c r="F71" t="n">
        <v>0.409086</v>
      </c>
    </row>
    <row r="72">
      <c r="A72" t="n">
        <v>299365</v>
      </c>
      <c r="B72" t="n">
        <v>0.311722</v>
      </c>
      <c r="C72" t="n">
        <v>0.634595</v>
      </c>
      <c r="D72" t="n">
        <v>0.519663</v>
      </c>
      <c r="E72" t="n">
        <v>0.251631</v>
      </c>
      <c r="F72" t="n">
        <v>0.411426</v>
      </c>
    </row>
    <row r="73">
      <c r="A73" t="n">
        <v>314300</v>
      </c>
      <c r="B73" t="n">
        <v>0.303325</v>
      </c>
      <c r="C73" t="n">
        <v>0.630729</v>
      </c>
      <c r="D73" t="n">
        <v>0.522695</v>
      </c>
      <c r="E73" t="n">
        <v>0.249742</v>
      </c>
      <c r="F73" t="n">
        <v>0.410458</v>
      </c>
    </row>
    <row r="74">
      <c r="A74" t="n">
        <v>329981</v>
      </c>
      <c r="B74" t="n">
        <v>0.292994</v>
      </c>
      <c r="C74" t="n">
        <v>0.575066</v>
      </c>
      <c r="D74" t="n">
        <v>0.528259</v>
      </c>
      <c r="E74" t="n">
        <v>0.248595</v>
      </c>
      <c r="F74" t="n">
        <v>0.404861</v>
      </c>
    </row>
    <row r="75">
      <c r="A75" t="n">
        <v>346446</v>
      </c>
      <c r="B75" t="n">
        <v>0.282518</v>
      </c>
      <c r="C75" t="n">
        <v>0.62095</v>
      </c>
      <c r="D75" t="n">
        <v>0.52332</v>
      </c>
      <c r="E75" t="n">
        <v>0.247479</v>
      </c>
      <c r="F75" t="n">
        <v>0.404442</v>
      </c>
    </row>
    <row r="76">
      <c r="A76" t="n">
        <v>363734</v>
      </c>
      <c r="B76" t="n">
        <v>0.270242</v>
      </c>
      <c r="C76" t="n">
        <v>0.585894</v>
      </c>
      <c r="D76" t="n">
        <v>0.529067</v>
      </c>
      <c r="E76" t="n">
        <v>0.247113</v>
      </c>
      <c r="F76" t="n">
        <v>0.403757</v>
      </c>
    </row>
    <row r="77">
      <c r="A77" t="n">
        <v>381886</v>
      </c>
      <c r="B77" t="n">
        <v>0.25738</v>
      </c>
      <c r="C77" t="n">
        <v>0.539612</v>
      </c>
      <c r="D77" t="n">
        <v>0.526348</v>
      </c>
      <c r="E77" t="n">
        <v>0.246078</v>
      </c>
      <c r="F77" t="n">
        <v>0.403242</v>
      </c>
    </row>
    <row r="78">
      <c r="A78" t="n">
        <v>400945</v>
      </c>
      <c r="B78" t="n">
        <v>0.243487</v>
      </c>
      <c r="C78" t="n">
        <v>0.584247</v>
      </c>
      <c r="D78" t="n">
        <v>0.607618</v>
      </c>
      <c r="E78" t="n">
        <v>0.245644</v>
      </c>
      <c r="F78" t="n">
        <v>0.402471</v>
      </c>
    </row>
    <row r="79">
      <c r="A79" t="n">
        <v>420956</v>
      </c>
      <c r="B79" t="n">
        <v>0.230157</v>
      </c>
      <c r="C79" t="n">
        <v>0.531703</v>
      </c>
      <c r="D79" t="n">
        <v>0.619505</v>
      </c>
      <c r="E79" t="n">
        <v>0.244705</v>
      </c>
      <c r="F79" t="n">
        <v>0.402101</v>
      </c>
    </row>
    <row r="80">
      <c r="A80" t="n">
        <v>441967</v>
      </c>
      <c r="B80" t="n">
        <v>0.213934</v>
      </c>
      <c r="C80" t="n">
        <v>0.547662</v>
      </c>
      <c r="D80" t="n">
        <v>0.664065</v>
      </c>
      <c r="E80" t="n">
        <v>0.260865</v>
      </c>
      <c r="F80" t="n">
        <v>0.414021</v>
      </c>
    </row>
    <row r="81">
      <c r="A81" t="n">
        <v>464028</v>
      </c>
      <c r="B81" t="n">
        <v>0.348255</v>
      </c>
      <c r="C81" t="n">
        <v>0.54862</v>
      </c>
      <c r="D81" t="n">
        <v>0.613729</v>
      </c>
      <c r="E81" t="n">
        <v>0.25861</v>
      </c>
      <c r="F81" t="n">
        <v>0.412553</v>
      </c>
    </row>
    <row r="82">
      <c r="A82" t="n">
        <v>487192</v>
      </c>
      <c r="B82" t="n">
        <v>0.342455</v>
      </c>
      <c r="C82" t="n">
        <v>0.668401</v>
      </c>
      <c r="D82" t="n">
        <v>0.614402</v>
      </c>
      <c r="E82" t="n">
        <v>0.256251</v>
      </c>
      <c r="F82" t="n">
        <v>0.411531</v>
      </c>
    </row>
    <row r="83">
      <c r="A83" t="n">
        <v>511514</v>
      </c>
      <c r="B83" t="n">
        <v>0.33614</v>
      </c>
      <c r="C83" t="n">
        <v>0.63461</v>
      </c>
      <c r="D83" t="n">
        <v>0.6127359999999999</v>
      </c>
      <c r="E83" t="n">
        <v>0.25464</v>
      </c>
      <c r="F83" t="n">
        <v>0.410163</v>
      </c>
    </row>
    <row r="84">
      <c r="A84" t="n">
        <v>537052</v>
      </c>
      <c r="B84" t="n">
        <v>0.329179</v>
      </c>
      <c r="C84" t="n">
        <v>0.6043500000000001</v>
      </c>
      <c r="D84" t="n">
        <v>0.626602</v>
      </c>
      <c r="E84" t="n">
        <v>0.25337</v>
      </c>
      <c r="F84" t="n">
        <v>0.409134</v>
      </c>
    </row>
    <row r="85">
      <c r="A85" t="n">
        <v>563866</v>
      </c>
      <c r="B85" t="n">
        <v>0.321751</v>
      </c>
      <c r="C85" t="n">
        <v>0.638992</v>
      </c>
      <c r="D85" t="n">
        <v>0.603732</v>
      </c>
      <c r="E85" t="n">
        <v>0.251968</v>
      </c>
      <c r="F85" t="n">
        <v>0.407642</v>
      </c>
    </row>
    <row r="86">
      <c r="A86" t="n">
        <v>592020</v>
      </c>
      <c r="B86" t="n">
        <v>0.312904</v>
      </c>
      <c r="C86" t="n">
        <v>0.563623</v>
      </c>
      <c r="D86" t="n">
        <v>0.595409</v>
      </c>
      <c r="E86" t="n">
        <v>0.250948</v>
      </c>
      <c r="F86" t="n">
        <v>0.408744</v>
      </c>
    </row>
    <row r="87">
      <c r="A87" t="n">
        <v>621581</v>
      </c>
      <c r="B87" t="n">
        <v>0.303967</v>
      </c>
      <c r="C87" t="n">
        <v>0.584294</v>
      </c>
      <c r="D87" t="n">
        <v>0.624481</v>
      </c>
      <c r="E87" t="n">
        <v>0.249886</v>
      </c>
      <c r="F87" t="n">
        <v>0.409724</v>
      </c>
    </row>
    <row r="88">
      <c r="A88" t="n">
        <v>652620</v>
      </c>
      <c r="B88" t="n">
        <v>0.294764</v>
      </c>
      <c r="C88" t="n">
        <v>0.532555</v>
      </c>
      <c r="D88" t="n">
        <v>0.586004</v>
      </c>
      <c r="E88" t="n">
        <v>0.248883</v>
      </c>
      <c r="F88" t="n">
        <v>0.407935</v>
      </c>
    </row>
    <row r="89">
      <c r="A89" t="n">
        <v>685210</v>
      </c>
      <c r="B89" t="n">
        <v>0.283662</v>
      </c>
      <c r="C89" t="n">
        <v>0.652613</v>
      </c>
      <c r="D89" t="n">
        <v>0.586726</v>
      </c>
      <c r="E89" t="n">
        <v>0.247973</v>
      </c>
      <c r="F89" t="n">
        <v>0.405176</v>
      </c>
    </row>
    <row r="90">
      <c r="A90" t="n">
        <v>719429</v>
      </c>
      <c r="B90" t="n">
        <v>0.27261</v>
      </c>
      <c r="C90" t="n">
        <v>0.571915</v>
      </c>
      <c r="D90" t="n">
        <v>0.579786</v>
      </c>
      <c r="E90" t="n">
        <v>0.247482</v>
      </c>
      <c r="F90" t="n">
        <v>0.408838</v>
      </c>
    </row>
    <row r="91">
      <c r="A91" t="n">
        <v>755358</v>
      </c>
      <c r="B91" t="n">
        <v>0.260288</v>
      </c>
      <c r="C91" t="n">
        <v>0.466064</v>
      </c>
      <c r="D91" t="n">
        <v>0.575305</v>
      </c>
      <c r="E91" t="n">
        <v>0.245866</v>
      </c>
      <c r="F91" t="n">
        <v>0.408099</v>
      </c>
    </row>
    <row r="92">
      <c r="A92" t="n">
        <v>793083</v>
      </c>
      <c r="B92" t="n">
        <v>0.247301</v>
      </c>
      <c r="C92" t="n">
        <v>0.552787</v>
      </c>
      <c r="D92" t="n">
        <v>0.646609</v>
      </c>
      <c r="E92" t="n">
        <v>0.246173</v>
      </c>
      <c r="F92" t="n">
        <v>0.407486</v>
      </c>
    </row>
    <row r="93">
      <c r="A93" t="n">
        <v>832694</v>
      </c>
      <c r="B93" t="n">
        <v>0.233239</v>
      </c>
      <c r="C93" t="n">
        <v>0.525675</v>
      </c>
      <c r="D93" t="n">
        <v>0.64195</v>
      </c>
      <c r="E93" t="n">
        <v>0.245298</v>
      </c>
      <c r="F93" t="n">
        <v>0.404561</v>
      </c>
    </row>
    <row r="94">
      <c r="A94" t="n">
        <v>874285</v>
      </c>
      <c r="B94" t="n">
        <v>0.217898</v>
      </c>
      <c r="C94" t="n">
        <v>0.514413</v>
      </c>
      <c r="D94" t="n">
        <v>0.636388</v>
      </c>
      <c r="E94" t="n">
        <v>0.261014</v>
      </c>
      <c r="F94" t="n">
        <v>0.414033</v>
      </c>
    </row>
    <row r="95">
      <c r="A95" t="n">
        <v>917955</v>
      </c>
      <c r="B95" t="n">
        <v>0.348906</v>
      </c>
      <c r="C95" t="n">
        <v>0.724143</v>
      </c>
      <c r="D95" t="n">
        <v>0.627313</v>
      </c>
      <c r="E95" t="n">
        <v>0.258513</v>
      </c>
      <c r="F95" t="n">
        <v>0.413408</v>
      </c>
    </row>
    <row r="96">
      <c r="A96" t="n">
        <v>963808</v>
      </c>
      <c r="B96" t="n">
        <v>0.34369</v>
      </c>
      <c r="C96" t="n">
        <v>0.711157</v>
      </c>
      <c r="D96" t="n">
        <v>0.628796</v>
      </c>
      <c r="E96" t="n">
        <v>0.256533</v>
      </c>
      <c r="F96" t="n">
        <v>0.411394</v>
      </c>
    </row>
    <row r="97">
      <c r="A97" t="n">
        <v>1011953</v>
      </c>
      <c r="B97" t="n">
        <v>0.337772</v>
      </c>
      <c r="C97" t="n">
        <v>0.680705</v>
      </c>
      <c r="D97" t="n">
        <v>0.616519</v>
      </c>
      <c r="E97" t="n">
        <v>0.255386</v>
      </c>
      <c r="F97" t="n">
        <v>0.410664</v>
      </c>
    </row>
    <row r="98">
      <c r="A98" t="n">
        <v>1062505</v>
      </c>
      <c r="B98" t="n">
        <v>0.331019</v>
      </c>
      <c r="C98" t="n">
        <v>0.587283</v>
      </c>
      <c r="D98" t="n">
        <v>0.605267</v>
      </c>
      <c r="E98" t="n">
        <v>0.253618</v>
      </c>
      <c r="F98" t="n">
        <v>0.409305</v>
      </c>
    </row>
    <row r="99">
      <c r="A99" t="n">
        <v>1115584</v>
      </c>
      <c r="B99" t="n">
        <v>0.323438</v>
      </c>
      <c r="C99" t="n">
        <v>0.624221</v>
      </c>
      <c r="D99" t="n">
        <v>0.600306</v>
      </c>
      <c r="E99" t="n">
        <v>0.252262</v>
      </c>
      <c r="F99" t="n">
        <v>0.407951</v>
      </c>
    </row>
    <row r="100">
      <c r="A100" t="n">
        <v>1171316</v>
      </c>
      <c r="B100" t="n">
        <v>0.316268</v>
      </c>
      <c r="C100" t="n">
        <v>0.60883</v>
      </c>
      <c r="D100" t="n">
        <v>0.603978</v>
      </c>
      <c r="E100" t="n">
        <v>0.251079</v>
      </c>
      <c r="F100" t="n">
        <v>0.407033</v>
      </c>
    </row>
    <row r="101">
      <c r="A101" t="n">
        <v>1229834</v>
      </c>
      <c r="B101" t="n">
        <v>0.306495</v>
      </c>
      <c r="C101" t="n">
        <v>0.624348</v>
      </c>
      <c r="D101" t="n">
        <v>0.596472</v>
      </c>
      <c r="E101" t="n">
        <v>0.249989</v>
      </c>
      <c r="F101" t="n">
        <v>0.406087</v>
      </c>
    </row>
    <row r="102">
      <c r="A102" t="n">
        <v>1291277</v>
      </c>
      <c r="B102" t="n">
        <v>0.296425</v>
      </c>
      <c r="C102" t="n">
        <v>0.624974</v>
      </c>
      <c r="D102" t="n">
        <v>0.589377</v>
      </c>
      <c r="E102" t="n">
        <v>0.249033</v>
      </c>
      <c r="F102" t="n">
        <v>0.405256</v>
      </c>
    </row>
    <row r="103">
      <c r="A103" t="n">
        <v>1355792</v>
      </c>
      <c r="B103" t="n">
        <v>0.286182</v>
      </c>
      <c r="C103" t="n">
        <v>0.5979409999999999</v>
      </c>
      <c r="D103" t="n">
        <v>0.575954</v>
      </c>
      <c r="E103" t="n">
        <v>0.248397</v>
      </c>
      <c r="F103" t="n">
        <v>0.404616</v>
      </c>
    </row>
    <row r="104">
      <c r="A104" t="n">
        <v>1423532</v>
      </c>
      <c r="B104" t="n">
        <v>0.275201</v>
      </c>
      <c r="C104" t="n">
        <v>0.548498</v>
      </c>
      <c r="D104" t="n">
        <v>0.572894</v>
      </c>
      <c r="E104" t="n">
        <v>0.247151</v>
      </c>
      <c r="F104" t="n">
        <v>0.404376</v>
      </c>
    </row>
    <row r="105">
      <c r="A105" t="n">
        <v>1494659</v>
      </c>
      <c r="B105" t="n">
        <v>0.262885</v>
      </c>
      <c r="C105" t="n">
        <v>0.5981109999999999</v>
      </c>
      <c r="D105" t="n">
        <v>0.568163</v>
      </c>
      <c r="E105" t="n">
        <v>0.246981</v>
      </c>
      <c r="F105" t="n">
        <v>0.407398</v>
      </c>
    </row>
    <row r="106">
      <c r="A106" t="n">
        <v>1569342</v>
      </c>
      <c r="B106" t="n">
        <v>0.249833</v>
      </c>
      <c r="C106" t="n">
        <v>0.59293</v>
      </c>
      <c r="D106" t="n">
        <v>0.558457</v>
      </c>
      <c r="E106" t="n">
        <v>0.245858</v>
      </c>
      <c r="F106" t="n">
        <v>0.403155</v>
      </c>
    </row>
    <row r="107">
      <c r="A107" t="n">
        <v>1647759</v>
      </c>
      <c r="B107" t="n">
        <v>0.236078</v>
      </c>
      <c r="C107" t="n">
        <v>0.5318619999999999</v>
      </c>
      <c r="D107" t="n">
        <v>0.646543</v>
      </c>
      <c r="E107" t="n">
        <v>0.245326</v>
      </c>
      <c r="F107" t="n">
        <v>0.402719</v>
      </c>
    </row>
    <row r="108">
      <c r="A108" t="n">
        <v>1730096</v>
      </c>
      <c r="B108" t="n">
        <v>0.221492</v>
      </c>
      <c r="C108" t="n">
        <v>0.538763</v>
      </c>
      <c r="D108" t="n">
        <v>0.6184460000000001</v>
      </c>
      <c r="E108" t="n">
        <v>0.261153</v>
      </c>
      <c r="F108" t="n">
        <v>0.415724</v>
      </c>
    </row>
    <row r="109">
      <c r="A109" t="n">
        <v>1816549</v>
      </c>
      <c r="B109" t="n">
        <v>0.204784</v>
      </c>
      <c r="C109" t="n">
        <v>0.503198</v>
      </c>
      <c r="D109" t="n">
        <v>0.642398</v>
      </c>
      <c r="E109" t="n">
        <v>0.258625</v>
      </c>
      <c r="F109" t="n">
        <v>0.416539</v>
      </c>
    </row>
    <row r="110">
      <c r="A110" t="n">
        <v>1907324</v>
      </c>
      <c r="B110" t="n">
        <v>0.344272</v>
      </c>
      <c r="C110" t="n">
        <v>0.664311</v>
      </c>
      <c r="D110" t="n">
        <v>0.613703</v>
      </c>
      <c r="E110" t="n">
        <v>0.256819</v>
      </c>
      <c r="F110" t="n">
        <v>0.412953</v>
      </c>
    </row>
    <row r="111">
      <c r="A111" t="n">
        <v>2002637</v>
      </c>
      <c r="B111" t="n">
        <v>0.338292</v>
      </c>
      <c r="C111" t="n">
        <v>0.607513</v>
      </c>
      <c r="D111" t="n">
        <v>0.615206</v>
      </c>
      <c r="E111" t="n">
        <v>0.255079</v>
      </c>
      <c r="F111" t="n">
        <v>0.410723</v>
      </c>
    </row>
    <row r="112">
      <c r="A112" t="n">
        <v>2102715</v>
      </c>
      <c r="B112" t="n">
        <v>0.331851</v>
      </c>
      <c r="C112" t="n">
        <v>0.550592</v>
      </c>
      <c r="D112" t="n">
        <v>0.607217</v>
      </c>
      <c r="E112" t="n">
        <v>0.253873</v>
      </c>
      <c r="F112" t="n">
        <v>0.413324</v>
      </c>
    </row>
    <row r="113">
      <c r="A113" t="n">
        <v>2207796</v>
      </c>
      <c r="B113" t="n">
        <v>0.324963</v>
      </c>
      <c r="C113" t="n">
        <v>0.596698</v>
      </c>
      <c r="D113" t="n">
        <v>0.614636</v>
      </c>
      <c r="E113" t="n">
        <v>0.252362</v>
      </c>
      <c r="F113" t="n">
        <v>0.410491</v>
      </c>
    </row>
    <row r="114">
      <c r="A114" t="n">
        <v>2318131</v>
      </c>
      <c r="B114" t="n">
        <v>0.316286</v>
      </c>
      <c r="C114" t="n">
        <v>0.601518</v>
      </c>
      <c r="D114" t="n">
        <v>0.605916</v>
      </c>
      <c r="E114" t="n">
        <v>0.251226</v>
      </c>
      <c r="F114" t="n">
        <v>0.410171</v>
      </c>
    </row>
    <row r="115">
      <c r="A115" t="n">
        <v>2433982</v>
      </c>
      <c r="B115" t="n">
        <v>0.30803</v>
      </c>
      <c r="C115" t="n">
        <v>0.5883</v>
      </c>
      <c r="D115" t="n">
        <v>0.599098</v>
      </c>
      <c r="E115" t="n">
        <v>0.250025</v>
      </c>
      <c r="F115" t="n">
        <v>0.409984</v>
      </c>
    </row>
    <row r="116">
      <c r="A116" t="n">
        <v>2555625</v>
      </c>
      <c r="B116" t="n">
        <v>0.297867</v>
      </c>
      <c r="C116" t="n">
        <v>0.679281</v>
      </c>
      <c r="D116" t="n">
        <v>0.589676</v>
      </c>
      <c r="E116" t="n">
        <v>0.249465</v>
      </c>
      <c r="F116" t="n">
        <v>0.405689</v>
      </c>
    </row>
    <row r="117">
      <c r="A117" t="n">
        <v>2683350</v>
      </c>
      <c r="B117" t="n">
        <v>0.288032</v>
      </c>
      <c r="C117" t="n">
        <v>0.581117</v>
      </c>
      <c r="D117" t="n">
        <v>0.579354</v>
      </c>
      <c r="E117" t="n">
        <v>0.248291</v>
      </c>
      <c r="F117" t="n">
        <v>0.406956</v>
      </c>
    </row>
    <row r="118">
      <c r="A118" t="n">
        <v>2817461</v>
      </c>
      <c r="B118" t="n">
        <v>0.276908</v>
      </c>
      <c r="C118" t="n">
        <v>0.5833930000000001</v>
      </c>
      <c r="D118" t="n">
        <v>0.575449</v>
      </c>
      <c r="E118" t="n">
        <v>0.247557</v>
      </c>
      <c r="F118" t="n">
        <v>0.405461</v>
      </c>
    </row>
    <row r="119">
      <c r="A119" t="n">
        <v>2958277</v>
      </c>
      <c r="B119" t="n">
        <v>0.265044</v>
      </c>
      <c r="C119" t="n">
        <v>0.552902</v>
      </c>
      <c r="D119" t="n">
        <v>0.567753</v>
      </c>
      <c r="E119" t="n">
        <v>0.246755</v>
      </c>
      <c r="F119" t="n">
        <v>0.403716</v>
      </c>
    </row>
    <row r="120">
      <c r="A120" t="n">
        <v>3106133</v>
      </c>
      <c r="B120" t="n">
        <v>0.252318</v>
      </c>
      <c r="C120" t="n">
        <v>0.575998</v>
      </c>
      <c r="D120" t="n">
        <v>0.561727</v>
      </c>
      <c r="E120" t="n">
        <v>0.244863</v>
      </c>
      <c r="F120" t="n">
        <v>0.407447</v>
      </c>
    </row>
    <row r="121">
      <c r="A121" t="n">
        <v>3261381</v>
      </c>
      <c r="B121" t="n">
        <v>0.238667</v>
      </c>
      <c r="C121" t="n">
        <v>0.500102</v>
      </c>
      <c r="D121" t="n">
        <v>0.634195</v>
      </c>
      <c r="E121" t="n">
        <v>0.245945</v>
      </c>
      <c r="F121" t="n">
        <v>0.406789</v>
      </c>
    </row>
    <row r="122">
      <c r="A122" t="n">
        <v>3424391</v>
      </c>
      <c r="B122" t="n">
        <v>0.224021</v>
      </c>
      <c r="C122" t="n">
        <v>0.438887</v>
      </c>
      <c r="D122" t="n">
        <v>0.659959</v>
      </c>
      <c r="E122" t="n">
        <v>0.245117</v>
      </c>
      <c r="F122" t="n">
        <v>0.40256</v>
      </c>
    </row>
    <row r="123">
      <c r="A123" t="n">
        <v>3595551</v>
      </c>
      <c r="B123" t="n">
        <v>0.208381</v>
      </c>
      <c r="C123" t="n">
        <v>0.456182</v>
      </c>
      <c r="D123" t="n">
        <v>0.657033</v>
      </c>
      <c r="E123" t="n">
        <v>0.258925</v>
      </c>
      <c r="F123" t="n">
        <v>0.413242</v>
      </c>
    </row>
    <row r="124">
      <c r="A124" t="n">
        <v>3775269</v>
      </c>
      <c r="B124" t="n">
        <v>0.345142</v>
      </c>
      <c r="C124" t="n">
        <v>0.695773</v>
      </c>
      <c r="D124" t="n">
        <v>0.644734</v>
      </c>
      <c r="E124" t="n">
        <v>0.257517</v>
      </c>
      <c r="F124" t="n">
        <v>0.411898</v>
      </c>
    </row>
    <row r="125">
      <c r="A125" t="n">
        <v>3963972</v>
      </c>
      <c r="B125" t="n">
        <v>0.339538</v>
      </c>
      <c r="C125" t="n">
        <v>0.588681</v>
      </c>
      <c r="D125" t="n">
        <v>0.637939</v>
      </c>
      <c r="E125" t="n">
        <v>0.255836</v>
      </c>
      <c r="F125" t="n">
        <v>0.410671</v>
      </c>
    </row>
    <row r="126">
      <c r="A126" t="n">
        <v>4162110</v>
      </c>
      <c r="B126" t="n">
        <v>0.332475</v>
      </c>
      <c r="C126" t="n">
        <v>0.701323</v>
      </c>
      <c r="D126" t="n">
        <v>0.631738</v>
      </c>
      <c r="E126" t="n">
        <v>0.254264</v>
      </c>
      <c r="F126" t="n">
        <v>0.409418</v>
      </c>
    </row>
    <row r="127">
      <c r="A127" t="n">
        <v>4370154</v>
      </c>
      <c r="B127" t="n">
        <v>0.325853</v>
      </c>
      <c r="C127" t="n">
        <v>0.605914</v>
      </c>
      <c r="D127" t="n">
        <v>0.611815</v>
      </c>
      <c r="E127" t="n">
        <v>0.253172</v>
      </c>
      <c r="F127" t="n">
        <v>0.408472</v>
      </c>
    </row>
    <row r="128">
      <c r="A128" t="n">
        <v>4588600</v>
      </c>
      <c r="B128" t="n">
        <v>0.317925</v>
      </c>
      <c r="C128" t="n">
        <v>0.63925</v>
      </c>
      <c r="D128" t="n">
        <v>0.6052920000000001</v>
      </c>
      <c r="E128" t="n">
        <v>0.252104</v>
      </c>
      <c r="F128" t="n">
        <v>0.407623</v>
      </c>
    </row>
    <row r="129">
      <c r="A129" t="n">
        <v>4817968</v>
      </c>
      <c r="B129" t="n">
        <v>0.309245</v>
      </c>
      <c r="C129" t="n">
        <v>0.564933</v>
      </c>
      <c r="D129" t="n">
        <v>0.599712</v>
      </c>
      <c r="E129" t="n">
        <v>0.250931</v>
      </c>
      <c r="F129" t="n">
        <v>0.40647</v>
      </c>
    </row>
    <row r="130">
      <c r="A130" t="n">
        <v>5058804</v>
      </c>
      <c r="B130" t="n">
        <v>0.299699</v>
      </c>
      <c r="C130" t="n">
        <v>0.569809</v>
      </c>
      <c r="D130" t="n">
        <v>0.594516</v>
      </c>
      <c r="E130" t="n">
        <v>0.249913</v>
      </c>
      <c r="F130" t="n">
        <v>0.406119</v>
      </c>
    </row>
    <row r="131">
      <c r="A131" t="n">
        <v>5311681</v>
      </c>
      <c r="B131" t="n">
        <v>0.289706</v>
      </c>
      <c r="C131" t="n">
        <v>0.571816</v>
      </c>
      <c r="D131" t="n">
        <v>0.587631</v>
      </c>
      <c r="E131" t="n">
        <v>0.248984</v>
      </c>
      <c r="F131" t="n">
        <v>0.405012</v>
      </c>
    </row>
    <row r="132">
      <c r="A132" t="n">
        <v>5577201</v>
      </c>
      <c r="B132" t="n">
        <v>0.278554</v>
      </c>
      <c r="C132" t="n">
        <v>0.55733</v>
      </c>
      <c r="D132" t="n">
        <v>0.582447</v>
      </c>
      <c r="E132" t="n">
        <v>0.247653</v>
      </c>
      <c r="F132" t="n">
        <v>0.404344</v>
      </c>
    </row>
    <row r="133">
      <c r="A133" t="n">
        <v>5855997</v>
      </c>
      <c r="B133" t="n">
        <v>0.26721</v>
      </c>
      <c r="C133" t="n">
        <v>0.581874</v>
      </c>
      <c r="D133" t="n">
        <v>0.5744939999999999</v>
      </c>
      <c r="E133" t="n">
        <v>0.246857</v>
      </c>
      <c r="F133" t="n">
        <v>0.403933</v>
      </c>
    </row>
    <row r="134">
      <c r="A134" t="n">
        <v>6148732</v>
      </c>
      <c r="B134" t="n">
        <v>0.254516</v>
      </c>
      <c r="C134" t="n">
        <v>0.495998</v>
      </c>
      <c r="D134" t="n">
        <v>0.566438</v>
      </c>
      <c r="E134" t="n">
        <v>0.246172</v>
      </c>
      <c r="F134" t="n">
        <v>0.403326</v>
      </c>
    </row>
    <row r="135">
      <c r="A135" t="n">
        <v>6456103</v>
      </c>
      <c r="B135" t="n">
        <v>0.240961</v>
      </c>
      <c r="C135" t="n">
        <v>0.53546</v>
      </c>
      <c r="D135" t="n">
        <v>0.6654640000000001</v>
      </c>
      <c r="E135" t="n">
        <v>0.245618</v>
      </c>
      <c r="F135" t="n">
        <v>0.402702</v>
      </c>
    </row>
    <row r="136">
      <c r="A136" t="n">
        <v>6778842</v>
      </c>
      <c r="B136" t="n">
        <v>0.22686</v>
      </c>
      <c r="C136" t="n">
        <v>0.528253</v>
      </c>
      <c r="D136" t="n">
        <v>0.659561</v>
      </c>
      <c r="E136" t="n">
        <v>0.245025</v>
      </c>
      <c r="F136" t="n">
        <v>0.402575</v>
      </c>
    </row>
    <row r="137">
      <c r="A137" t="n">
        <v>7117717</v>
      </c>
      <c r="B137" t="n">
        <v>0.211247</v>
      </c>
      <c r="C137" t="n">
        <v>0.549386</v>
      </c>
      <c r="D137" t="n">
        <v>0.634277</v>
      </c>
      <c r="E137" t="n">
        <v>0.259472</v>
      </c>
      <c r="F137" t="n">
        <v>0.414316</v>
      </c>
    </row>
    <row r="138">
      <c r="A138" t="n">
        <v>7473535</v>
      </c>
      <c r="B138" t="n">
        <v>0.34663</v>
      </c>
      <c r="C138" t="n">
        <v>0.681702</v>
      </c>
      <c r="D138" t="n">
        <v>0.632286</v>
      </c>
      <c r="E138" t="n">
        <v>0.257356</v>
      </c>
      <c r="F138" t="n">
        <v>0.412611</v>
      </c>
    </row>
    <row r="139">
      <c r="A139" t="n">
        <v>7847143</v>
      </c>
      <c r="B139" t="n">
        <v>0.340895</v>
      </c>
      <c r="C139" t="n">
        <v>0.525061</v>
      </c>
      <c r="D139" t="n">
        <v>0.627685</v>
      </c>
      <c r="E139" t="n">
        <v>0.255793</v>
      </c>
      <c r="F139" t="n">
        <v>0.411742</v>
      </c>
    </row>
    <row r="140">
      <c r="A140" t="n">
        <v>8239431</v>
      </c>
      <c r="B140" t="n">
        <v>0.333987</v>
      </c>
      <c r="C140" t="n">
        <v>0.643412</v>
      </c>
      <c r="D140" t="n">
        <v>0.627669</v>
      </c>
      <c r="E140" t="n">
        <v>0.254683</v>
      </c>
      <c r="F140" t="n">
        <v>0.411827</v>
      </c>
    </row>
    <row r="141">
      <c r="A141" t="n">
        <v>8651333</v>
      </c>
      <c r="B141" t="n">
        <v>0.327403</v>
      </c>
      <c r="C141" t="n">
        <v>0.704244</v>
      </c>
      <c r="D141" t="n">
        <v>0.6299090000000001</v>
      </c>
      <c r="E141" t="n">
        <v>0.252947</v>
      </c>
      <c r="F141" t="n">
        <v>0.409211</v>
      </c>
    </row>
    <row r="142">
      <c r="A142" t="n">
        <v>9083830</v>
      </c>
      <c r="B142" t="n">
        <v>0.320106</v>
      </c>
      <c r="C142" t="n">
        <v>0.708105</v>
      </c>
      <c r="D142" t="n">
        <v>0.612168</v>
      </c>
      <c r="E142" t="n">
        <v>0.251763</v>
      </c>
      <c r="F142" t="n">
        <v>0.408224</v>
      </c>
    </row>
    <row r="143">
      <c r="A143" t="n">
        <v>9537951</v>
      </c>
      <c r="B143" t="n">
        <v>0.310718</v>
      </c>
      <c r="C143" t="n">
        <v>0.623601</v>
      </c>
      <c r="D143" t="n">
        <v>0.611172</v>
      </c>
      <c r="E143" t="n">
        <v>0.250913</v>
      </c>
      <c r="F143" t="n">
        <v>0.408476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